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49f66bdff1275d4/Documents/CCO/Chemoresistance/Dox/Varied Dose Number/MCF7/2 week interval/different fr/g0grgs/diff gd/"/>
    </mc:Choice>
  </mc:AlternateContent>
  <xr:revisionPtr revIDLastSave="5" documentId="8_{624DB790-3053-49FA-9E0C-7017AD690089}" xr6:coauthVersionLast="47" xr6:coauthVersionMax="47" xr10:uidLastSave="{C15C60BC-43A1-4373-8271-BF6208F779A2}"/>
  <bookViews>
    <workbookView xWindow="-23580" yWindow="3765" windowWidth="20445" windowHeight="15000" activeTab="1" xr2:uid="{18676678-A397-4C78-819D-5A51814F5166}"/>
  </bookViews>
  <sheets>
    <sheet name="All" sheetId="1" r:id="rId1"/>
    <sheet name="1t" sheetId="2" r:id="rId2"/>
    <sheet name="2t" sheetId="3" r:id="rId3"/>
    <sheet name="3t" sheetId="4" r:id="rId4"/>
    <sheet name="4t" sheetId="5" r:id="rId5"/>
    <sheet name="5t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<sst xmlns="http://schemas.openxmlformats.org/spreadsheetml/2006/main" count="126" uniqueCount="61">
  <si>
    <t>Elapsed</t>
  </si>
  <si>
    <t>5 Treat (B2)</t>
  </si>
  <si>
    <t>5 Treat (B3)</t>
  </si>
  <si>
    <t>5 Treat (C2)</t>
  </si>
  <si>
    <t>5 Treat (C3)</t>
  </si>
  <si>
    <t>5 Treat (D2)</t>
  </si>
  <si>
    <t>5 Treat (D3)</t>
  </si>
  <si>
    <t>5 Treat (E2)</t>
  </si>
  <si>
    <t>5 Treat (E3)</t>
  </si>
  <si>
    <t>5 Treat (F2)</t>
  </si>
  <si>
    <t>5 Treat (F3)</t>
  </si>
  <si>
    <t>5 Treat (G2)</t>
  </si>
  <si>
    <t>5 Treat (G3)</t>
  </si>
  <si>
    <t>4 Treat (B4)</t>
  </si>
  <si>
    <t>4 Treat (B5)</t>
  </si>
  <si>
    <t>4 Treat (C4)</t>
  </si>
  <si>
    <t>4 Treat (C5)</t>
  </si>
  <si>
    <t>4 Treat (D4)</t>
  </si>
  <si>
    <t>4 Treat (D5)</t>
  </si>
  <si>
    <t>4 Treat (E4)</t>
  </si>
  <si>
    <t>4 Treat (E5)</t>
  </si>
  <si>
    <t>4 Treat (F4)</t>
  </si>
  <si>
    <t>4 Treat (F5)</t>
  </si>
  <si>
    <t>4 Treat (G4)</t>
  </si>
  <si>
    <t>4 Treat (G5)</t>
  </si>
  <si>
    <t>3 Treat (B6)</t>
  </si>
  <si>
    <t>3 Treat (B7)</t>
  </si>
  <si>
    <t>3 Treat (C6)</t>
  </si>
  <si>
    <t>3 Treat (C7)</t>
  </si>
  <si>
    <t>3 Treat (D6)</t>
  </si>
  <si>
    <t>3 Treat (D7)</t>
  </si>
  <si>
    <t>3 Treat (E6)</t>
  </si>
  <si>
    <t>3 Treat (E7)</t>
  </si>
  <si>
    <t>3 Treat (F6)</t>
  </si>
  <si>
    <t>3 Treat (F7)</t>
  </si>
  <si>
    <t>3 Treat (G6)</t>
  </si>
  <si>
    <t>3 Treat (G7)</t>
  </si>
  <si>
    <t>2 Treat (B8)</t>
  </si>
  <si>
    <t>2 Treat (B9)</t>
  </si>
  <si>
    <t>2 Treat (C8)</t>
  </si>
  <si>
    <t>2 Treat (C9)</t>
  </si>
  <si>
    <t>2 Treat (D8)</t>
  </si>
  <si>
    <t>2 Treat (D9)</t>
  </si>
  <si>
    <t>2 Treat (E8)</t>
  </si>
  <si>
    <t>2 Treat (E9)</t>
  </si>
  <si>
    <t>2 Treat (F8)</t>
  </si>
  <si>
    <t>2 Treat (F9)</t>
  </si>
  <si>
    <t>2 Treat (G8)</t>
  </si>
  <si>
    <t>2 Treat (G9)</t>
  </si>
  <si>
    <t>1 Treat (B10)</t>
  </si>
  <si>
    <t>1 Treat (B11)</t>
  </si>
  <si>
    <t>1 Treat (C10)</t>
  </si>
  <si>
    <t>1 Treat (C11)</t>
  </si>
  <si>
    <t>1 Treat (D10)</t>
  </si>
  <si>
    <t>1 Treat (D11)</t>
  </si>
  <si>
    <t>1 Treat (E10)</t>
  </si>
  <si>
    <t>1 Treat (E11)</t>
  </si>
  <si>
    <t>1 Treat (F10)</t>
  </si>
  <si>
    <t>1 Treat (F11)</t>
  </si>
  <si>
    <t>1 Treat (G10)</t>
  </si>
  <si>
    <t>1 Treat (G11)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</si>
</sst>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'1t'!$B$1</c:f>
              <c:strCache>
                <c:ptCount val="1"/>
                <c:pt idx="0">
                  <c:v>1 Treat (B10)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'1t'!$B$2:$B$434</c:f>
              <c:numCache>
                <c:formatCode>General</c:formatCode>
                <c:ptCount val="433"/>
                <c:pt idx="0">
                  <c:v>2164.3386486767313</c:v>
                </c:pt>
                <c:pt idx="1">
                  <c:v>2020.3142778377562</c:v>
                </c:pt>
                <c:pt idx="2">
                  <c:v>2092.8230990187567</c:v>
                </c:pt>
                <c:pt idx="3">
                  <c:v>2252.7398142261704</c:v>
                </c:pt>
                <c:pt idx="4">
                  <c:v>2359.0198671901035</c:v>
                </c:pt>
                <c:pt idx="5">
                  <c:v>2498.0778804139413</c:v>
                </c:pt>
                <c:pt idx="6">
                  <c:v>2704.6783572036429</c:v>
                </c:pt>
                <c:pt idx="7">
                  <c:v>3022.525244572415</c:v>
                </c:pt>
                <c:pt idx="8">
                  <c:v>3462.5445292735581</c:v>
                </c:pt>
                <c:pt idx="9">
                  <c:v>3915.4763437740585</c:v>
                </c:pt>
                <c:pt idx="10">
                  <c:v>4343.5763701988726</c:v>
                </c:pt>
                <c:pt idx="11">
                  <c:v>4773.6629396697426</c:v>
                </c:pt>
                <c:pt idx="12">
                  <c:v>5380.551840239491</c:v>
                </c:pt>
                <c:pt idx="13">
                  <c:v>5792.7595222958671</c:v>
                </c:pt>
                <c:pt idx="14">
                  <c:v>6194.0412175989413</c:v>
                </c:pt>
                <c:pt idx="15">
                  <c:v>6471.1639725235891</c:v>
                </c:pt>
                <c:pt idx="16">
                  <c:v>6711.5356810962221</c:v>
                </c:pt>
                <c:pt idx="17">
                  <c:v>6599.2959989941255</c:v>
                </c:pt>
                <c:pt idx="18">
                  <c:v>6514.4345480399643</c:v>
                </c:pt>
                <c:pt idx="19">
                  <c:v>6456.9513282337393</c:v>
                </c:pt>
                <c:pt idx="20">
                  <c:v>6544.1672479397357</c:v>
                </c:pt>
                <c:pt idx="21">
                  <c:v>6595.703927766006</c:v>
                </c:pt>
                <c:pt idx="22">
                  <c:v>6688.866387451958</c:v>
                </c:pt>
                <c:pt idx="23">
                  <c:v>6688.866387451958</c:v>
                </c:pt>
                <c:pt idx="24">
                  <c:v>6730.4921673116378</c:v>
                </c:pt>
                <c:pt idx="25">
                  <c:v>6819.6902670109521</c:v>
                </c:pt>
                <c:pt idx="26">
                  <c:v>6894.022016760382</c:v>
                </c:pt>
                <c:pt idx="27">
                  <c:v>6881.1378468038147</c:v>
                </c:pt>
                <c:pt idx="28">
                  <c:v>6889.0665667770872</c:v>
                </c:pt>
                <c:pt idx="29">
                  <c:v>6923.7547166601535</c:v>
                </c:pt>
                <c:pt idx="30">
                  <c:v>6942.5854265966755</c:v>
                </c:pt>
                <c:pt idx="31">
                  <c:v>7002.0508263962192</c:v>
                </c:pt>
                <c:pt idx="32">
                  <c:v>7041.6944262625811</c:v>
                </c:pt>
                <c:pt idx="33">
                  <c:v>6941.5943366000165</c:v>
                </c:pt>
                <c:pt idx="34">
                  <c:v>6867.2625868505875</c:v>
                </c:pt>
                <c:pt idx="35">
                  <c:v>6927.7190766467902</c:v>
                </c:pt>
                <c:pt idx="36">
                  <c:v>6837.5298869508151</c:v>
                </c:pt>
                <c:pt idx="37">
                  <c:v>6748.3317872514999</c:v>
                </c:pt>
                <c:pt idx="38">
                  <c:v>6678.9554874853675</c:v>
                </c:pt>
                <c:pt idx="39">
                  <c:v>6717.6079973550704</c:v>
                </c:pt>
                <c:pt idx="40">
                  <c:v>6649.2227875855961</c:v>
                </c:pt>
                <c:pt idx="41">
                  <c:v>6623.4544476724604</c:v>
                </c:pt>
                <c:pt idx="42">
                  <c:v>6395.5037484408767</c:v>
                </c:pt>
                <c:pt idx="43">
                  <c:v>6211.1610090622926</c:v>
                </c:pt>
                <c:pt idx="44">
                  <c:v>6207.1966490756577</c:v>
                </c:pt>
                <c:pt idx="45">
                  <c:v>6130.8827193329089</c:v>
                </c:pt>
                <c:pt idx="46">
                  <c:v>6092.2302094632078</c:v>
                </c:pt>
                <c:pt idx="47">
                  <c:v>6103.1321994264563</c:v>
                </c:pt>
                <c:pt idx="48">
                  <c:v>6306.3056487415624</c:v>
                </c:pt>
                <c:pt idx="49">
                  <c:v>6038.7113496436177</c:v>
                </c:pt>
                <c:pt idx="50">
                  <c:v>5966.3617798875075</c:v>
                </c:pt>
                <c:pt idx="51">
                  <c:v>5864.279510231625</c:v>
                </c:pt>
                <c:pt idx="52">
                  <c:v>5926.7181800211447</c:v>
                </c:pt>
                <c:pt idx="53">
                  <c:v>5813.7339204020127</c:v>
                </c:pt>
                <c:pt idx="54">
                  <c:v>5831.5735403418757</c:v>
                </c:pt>
                <c:pt idx="55">
                  <c:v>5784.0012205022404</c:v>
                </c:pt>
                <c:pt idx="56">
                  <c:v>5778.0546805222866</c:v>
                </c:pt>
                <c:pt idx="57">
                  <c:v>5675.972410866405</c:v>
                </c:pt>
                <c:pt idx="58">
                  <c:v>5630.3822710200875</c:v>
                </c:pt>
                <c:pt idx="59">
                  <c:v>5689.8476708196304</c:v>
                </c:pt>
                <c:pt idx="60">
                  <c:v>5743.3665306392195</c:v>
                </c:pt>
                <c:pt idx="61">
                  <c:v>5730.4823606826512</c:v>
                </c:pt>
                <c:pt idx="62">
                  <c:v>5707.6872907594943</c:v>
                </c:pt>
                <c:pt idx="63">
                  <c:v>5728.5001806893333</c:v>
                </c:pt>
                <c:pt idx="64">
                  <c:v>5752.286340609151</c:v>
                </c:pt>
                <c:pt idx="65">
                  <c:v>5759.2239705857646</c:v>
                </c:pt>
                <c:pt idx="66">
                  <c:v>5740.3932606492426</c:v>
                </c:pt>
                <c:pt idx="67">
                  <c:v>5716.6071007294258</c:v>
                </c:pt>
                <c:pt idx="68">
                  <c:v>5810.7606504120358</c:v>
                </c:pt>
                <c:pt idx="69">
                  <c:v>5804.8141104320821</c:v>
                </c:pt>
                <c:pt idx="70">
                  <c:v>5786.9744904922172</c:v>
                </c:pt>
                <c:pt idx="71">
                  <c:v>5860.3151502449891</c:v>
                </c:pt>
                <c:pt idx="72">
                  <c:v>5922.753820034508</c:v>
                </c:pt>
                <c:pt idx="73">
                  <c:v>5963.3885098975297</c:v>
                </c:pt>
                <c:pt idx="74">
                  <c:v>5931.6736300044404</c:v>
                </c:pt>
                <c:pt idx="75">
                  <c:v>6054.5687895901629</c:v>
                </c:pt>
                <c:pt idx="76">
                  <c:v>6147.731249276113</c:v>
                </c:pt>
                <c:pt idx="77">
                  <c:v>6225.0362690155207</c:v>
                </c:pt>
                <c:pt idx="78">
                  <c:v>6361.8066885544704</c:v>
                </c:pt>
                <c:pt idx="79">
                  <c:v>6411.3611883874228</c:v>
                </c:pt>
                <c:pt idx="80">
                  <c:v>6518.3989080266001</c:v>
                </c:pt>
                <c:pt idx="81">
                  <c:v>6661.1158675455044</c:v>
                </c:pt>
                <c:pt idx="82">
                  <c:v>6787.9753871178618</c:v>
                </c:pt>
                <c:pt idx="83">
                  <c:v>6996.1042864162637</c:v>
                </c:pt>
                <c:pt idx="84">
                  <c:v>7057.5518662091263</c:v>
                </c:pt>
                <c:pt idx="85">
                  <c:v>7238.9213355977336</c:v>
                </c:pt>
                <c:pt idx="86">
                  <c:v>7440.1126049195209</c:v>
                </c:pt>
                <c:pt idx="87">
                  <c:v>7720.5910739740339</c:v>
                </c:pt>
                <c:pt idx="88">
                  <c:v>7850.423863536369</c:v>
                </c:pt>
                <c:pt idx="89">
                  <c:v>8081.3478327579305</c:v>
                </c:pt>
                <c:pt idx="90">
                  <c:v>8219.1093422935373</c:v>
                </c:pt>
                <c:pt idx="91">
                  <c:v>8496.6145413580725</c:v>
                </c:pt>
                <c:pt idx="92">
                  <c:v>8740.4226805361996</c:v>
                </c:pt>
                <c:pt idx="93">
                  <c:v>8984.2308197143266</c:v>
                </c:pt>
                <c:pt idx="94">
                  <c:v>9318.2281485884287</c:v>
                </c:pt>
                <c:pt idx="95">
                  <c:v>9297.4152586585878</c:v>
                </c:pt>
                <c:pt idx="96">
                  <c:v>9567.9828277465094</c:v>
                </c:pt>
                <c:pt idx="97">
                  <c:v>10009.017876259788</c:v>
                </c:pt>
                <c:pt idx="98">
                  <c:v>10205.253695598281</c:v>
                </c:pt>
                <c:pt idx="99">
                  <c:v>10578.894624338744</c:v>
                </c:pt>
                <c:pt idx="100">
                  <c:v>10929.740483156051</c:v>
                </c:pt>
                <c:pt idx="101">
                  <c:v>11149.026855880098</c:v>
                </c:pt>
                <c:pt idx="102">
                  <c:v>11236.753742510889</c:v>
                </c:pt>
                <c:pt idx="103">
                  <c:v>10943.688099260775</c:v>
                </c:pt>
                <c:pt idx="104">
                  <c:v>11360.149802826725</c:v>
                </c:pt>
                <c:pt idx="105">
                  <c:v>11869.158551629549</c:v>
                </c:pt>
                <c:pt idx="106">
                  <c:v>12401.304061741597</c:v>
                </c:pt>
                <c:pt idx="107">
                  <c:v>12874.643636859379</c:v>
                </c:pt>
                <c:pt idx="108">
                  <c:v>13207.234580679406</c:v>
                </c:pt>
                <c:pt idx="109">
                  <c:v>13784.689581688674</c:v>
                </c:pt>
                <c:pt idx="110">
                  <c:v>14319.727186964374</c:v>
                </c:pt>
                <c:pt idx="111">
                  <c:v>14824.87980888233</c:v>
                </c:pt>
                <c:pt idx="112">
                  <c:v>15440.896078740296</c:v>
                </c:pt>
                <c:pt idx="113">
                  <c:v>17033.476482191567</c:v>
                </c:pt>
                <c:pt idx="114">
                  <c:v>17743.003829007626</c:v>
                </c:pt>
                <c:pt idx="115">
                  <c:v>18055.350106682086</c:v>
                </c:pt>
                <c:pt idx="116">
                  <c:v>18709.927645388751</c:v>
                </c:pt>
                <c:pt idx="117">
                  <c:v>19330.76407385281</c:v>
                </c:pt>
                <c:pt idx="118">
                  <c:v>19777.110760776497</c:v>
                </c:pt>
                <c:pt idx="119">
                  <c:v>20696.797022817969</c:v>
                </c:pt>
                <c:pt idx="120">
                  <c:v>21259.791548008976</c:v>
                </c:pt>
                <c:pt idx="121">
                  <c:v>21926.901499091466</c:v>
                </c:pt>
                <c:pt idx="122">
                  <c:v>22456.15491403986</c:v>
                </c:pt>
                <c:pt idx="123">
                  <c:v>23204.243529704621</c:v>
                </c:pt>
                <c:pt idx="124">
                  <c:v>23822.187863005023</c:v>
                </c:pt>
                <c:pt idx="125">
                  <c:v>24342.76499246246</c:v>
                </c:pt>
                <c:pt idx="126">
                  <c:v>25298.120428188977</c:v>
                </c:pt>
                <c:pt idx="127">
                  <c:v>25712.654068312491</c:v>
                </c:pt>
                <c:pt idx="128">
                  <c:v>26193.705897200012</c:v>
                </c:pt>
                <c:pt idx="129">
                  <c:v>26793.333627797281</c:v>
                </c:pt>
                <c:pt idx="130">
                  <c:v>27755.437285572323</c:v>
                </c:pt>
                <c:pt idx="131">
                  <c:v>28411.94288772142</c:v>
                </c:pt>
                <c:pt idx="132">
                  <c:v>29022.174967252082</c:v>
                </c:pt>
                <c:pt idx="133">
                  <c:v>29956.321705111815</c:v>
                </c:pt>
                <c:pt idx="134">
                  <c:v>30718.870796594838</c:v>
                </c:pt>
                <c:pt idx="135">
                  <c:v>31396.585096610725</c:v>
                </c:pt>
                <c:pt idx="136">
                  <c:v>31985.6084782746</c:v>
                </c:pt>
                <c:pt idx="137">
                  <c:v>32830.100266061105</c:v>
                </c:pt>
                <c:pt idx="138">
                  <c:v>33020.014515140952</c:v>
                </c:pt>
                <c:pt idx="139">
                  <c:v>33606.145801641178</c:v>
                </c:pt>
                <c:pt idx="140">
                  <c:v>34390.867622712205</c:v>
                </c:pt>
                <c:pt idx="141">
                  <c:v>34876.739610205805</c:v>
                </c:pt>
                <c:pt idx="142">
                  <c:v>35514.928609651783</c:v>
                </c:pt>
                <c:pt idx="143">
                  <c:v>37512.402336014384</c:v>
                </c:pt>
                <c:pt idx="144">
                  <c:v>37731.237536730754</c:v>
                </c:pt>
                <c:pt idx="145">
                  <c:v>38128.418605872357</c:v>
                </c:pt>
                <c:pt idx="146">
                  <c:v>38400.275551255676</c:v>
                </c:pt>
                <c:pt idx="147">
                  <c:v>39158.968515853834</c:v>
                </c:pt>
                <c:pt idx="148">
                  <c:v>40092.151221992339</c:v>
                </c:pt>
                <c:pt idx="149">
                  <c:v>40645.505429971185</c:v>
                </c:pt>
                <c:pt idx="150">
                  <c:v>41269.233953598887</c:v>
                </c:pt>
                <c:pt idx="151">
                  <c:v>41861.149430426412</c:v>
                </c:pt>
                <c:pt idx="152">
                  <c:v>42243.870023749754</c:v>
                </c:pt>
                <c:pt idx="153">
                  <c:v>42734.562169849451</c:v>
                </c:pt>
                <c:pt idx="154">
                  <c:v>43008.347178675205</c:v>
                </c:pt>
                <c:pt idx="155">
                  <c:v>43718.83855721249</c:v>
                </c:pt>
                <c:pt idx="156">
                  <c:v>44219.171020524358</c:v>
                </c:pt>
                <c:pt idx="157">
                  <c:v>44399.444952392019</c:v>
                </c:pt>
                <c:pt idx="158">
                  <c:v>44475.603458368205</c:v>
                </c:pt>
                <c:pt idx="159">
                  <c:v>45099.331981995914</c:v>
                </c:pt>
                <c:pt idx="160">
                  <c:v>45524.469971052815</c:v>
                </c:pt>
                <c:pt idx="161">
                  <c:v>46342.932902366461</c:v>
                </c:pt>
                <c:pt idx="162">
                  <c:v>46848.085524284412</c:v>
                </c:pt>
                <c:pt idx="163">
                  <c:v>47379.267002675238</c:v>
                </c:pt>
                <c:pt idx="164">
                  <c:v>47817.90143582919</c:v>
                </c:pt>
                <c:pt idx="165">
                  <c:v>48287.384884062099</c:v>
                </c:pt>
                <c:pt idx="166">
                  <c:v>48753.012205410138</c:v>
                </c:pt>
                <c:pt idx="167">
                  <c:v>50419.823051395164</c:v>
                </c:pt>
                <c:pt idx="168">
                  <c:v>50994.385957240767</c:v>
                </c:pt>
                <c:pt idx="169">
                  <c:v>50881.59424585833</c:v>
                </c:pt>
                <c:pt idx="170">
                  <c:v>51090.789129362522</c:v>
                </c:pt>
                <c:pt idx="171">
                  <c:v>51609.438195377516</c:v>
                </c:pt>
                <c:pt idx="172">
                  <c:v>52805.801561408414</c:v>
                </c:pt>
                <c:pt idx="173">
                  <c:v>53519.185035109338</c:v>
                </c:pt>
                <c:pt idx="174">
                  <c:v>53897.08546982659</c:v>
                </c:pt>
                <c:pt idx="175">
                  <c:v>54283.662190034796</c:v>
                </c:pt>
                <c:pt idx="176">
                  <c:v>54398.381964859676</c:v>
                </c:pt>
                <c:pt idx="177">
                  <c:v>54574.799769842473</c:v>
                </c:pt>
                <c:pt idx="178">
                  <c:v>54794.599002280054</c:v>
                </c:pt>
                <c:pt idx="179">
                  <c:v>55125.261882657651</c:v>
                </c:pt>
                <c:pt idx="180">
                  <c:v>54990.297441687202</c:v>
                </c:pt>
                <c:pt idx="181">
                  <c:v>54913.174903989806</c:v>
                </c:pt>
                <c:pt idx="182">
                  <c:v>53176.953774077141</c:v>
                </c:pt>
                <c:pt idx="183">
                  <c:v>52833.758481323712</c:v>
                </c:pt>
                <c:pt idx="184">
                  <c:v>52815.441878620586</c:v>
                </c:pt>
                <c:pt idx="185">
                  <c:v>52578.290075201083</c:v>
                </c:pt>
                <c:pt idx="186">
                  <c:v>54899.678459892762</c:v>
                </c:pt>
                <c:pt idx="187">
                  <c:v>57620.500274436432</c:v>
                </c:pt>
                <c:pt idx="188">
                  <c:v>60077.140442113705</c:v>
                </c:pt>
                <c:pt idx="189">
                  <c:v>59530.07783466109</c:v>
                </c:pt>
                <c:pt idx="190">
                  <c:v>59701.806134368955</c:v>
                </c:pt>
                <c:pt idx="191">
                  <c:v>59493.058560472557</c:v>
                </c:pt>
                <c:pt idx="192">
                  <c:v>59316.188694905177</c:v>
                </c:pt>
                <c:pt idx="193">
                  <c:v>59684.324810446597</c:v>
                </c:pt>
                <c:pt idx="194">
                  <c:v>59471.463983862588</c:v>
                </c:pt>
                <c:pt idx="195">
                  <c:v>59906.440455577736</c:v>
                </c:pt>
                <c:pt idx="196">
                  <c:v>59711.060952916087</c:v>
                </c:pt>
                <c:pt idx="197">
                  <c:v>59874.562747248732</c:v>
                </c:pt>
                <c:pt idx="198">
                  <c:v>60424.710294217068</c:v>
                </c:pt>
                <c:pt idx="199">
                  <c:v>59773.788056402198</c:v>
                </c:pt>
                <c:pt idx="200">
                  <c:v>59408.736880376484</c:v>
                </c:pt>
                <c:pt idx="201">
                  <c:v>59879.704313108246</c:v>
                </c:pt>
                <c:pt idx="202">
                  <c:v>59629.824212335719</c:v>
                </c:pt>
                <c:pt idx="203">
                  <c:v>59681.239870930891</c:v>
                </c:pt>
                <c:pt idx="204">
                  <c:v>59611.314575241457</c:v>
                </c:pt>
                <c:pt idx="205">
                  <c:v>61263.813842490257</c:v>
                </c:pt>
                <c:pt idx="206">
                  <c:v>60807.24279416514</c:v>
                </c:pt>
                <c:pt idx="207">
                  <c:v>60902.875919152153</c:v>
                </c:pt>
                <c:pt idx="208">
                  <c:v>60975.886154357293</c:v>
                </c:pt>
                <c:pt idx="209">
                  <c:v>61070.490966172416</c:v>
                </c:pt>
                <c:pt idx="210">
                  <c:v>60771.251833148512</c:v>
                </c:pt>
                <c:pt idx="211">
                  <c:v>59416.963385751711</c:v>
                </c:pt>
                <c:pt idx="212">
                  <c:v>59505.398318535401</c:v>
                </c:pt>
                <c:pt idx="213">
                  <c:v>60299.256087244845</c:v>
                </c:pt>
                <c:pt idx="214">
                  <c:v>59337.783271515145</c:v>
                </c:pt>
                <c:pt idx="215">
                  <c:v>59806.694077903107</c:v>
                </c:pt>
                <c:pt idx="216">
                  <c:v>59905.412142405839</c:v>
                </c:pt>
                <c:pt idx="217">
                  <c:v>61126.019877455197</c:v>
                </c:pt>
                <c:pt idx="218">
                  <c:v>61650.45959512594</c:v>
                </c:pt>
                <c:pt idx="219">
                  <c:v>61298.776490334974</c:v>
                </c:pt>
                <c:pt idx="220">
                  <c:v>61517.807195950401</c:v>
                </c:pt>
                <c:pt idx="221">
                  <c:v>61801.621631395748</c:v>
                </c:pt>
                <c:pt idx="222">
                  <c:v>61321.399380116847</c:v>
                </c:pt>
                <c:pt idx="223">
                  <c:v>62283.900509018451</c:v>
                </c:pt>
                <c:pt idx="224">
                  <c:v>61104.425300845221</c:v>
                </c:pt>
                <c:pt idx="225">
                  <c:v>61000.565670482982</c:v>
                </c:pt>
                <c:pt idx="226">
                  <c:v>61024.216873436759</c:v>
                </c:pt>
                <c:pt idx="227">
                  <c:v>60934.753627481157</c:v>
                </c:pt>
                <c:pt idx="228">
                  <c:v>61168.180717503237</c:v>
                </c:pt>
                <c:pt idx="229">
                  <c:v>60634.486181285356</c:v>
                </c:pt>
                <c:pt idx="230">
                  <c:v>62039.161974105438</c:v>
                </c:pt>
                <c:pt idx="231">
                  <c:v>62473.110132648682</c:v>
                </c:pt>
                <c:pt idx="232">
                  <c:v>62146.106543983391</c:v>
                </c:pt>
                <c:pt idx="233">
                  <c:v>62044.303539964953</c:v>
                </c:pt>
                <c:pt idx="234">
                  <c:v>62163.587867905757</c:v>
                </c:pt>
                <c:pt idx="235">
                  <c:v>63041.767316711273</c:v>
                </c:pt>
                <c:pt idx="236">
                  <c:v>62512.186033181017</c:v>
                </c:pt>
                <c:pt idx="237">
                  <c:v>62060.756550715407</c:v>
                </c:pt>
                <c:pt idx="238">
                  <c:v>62318.863156863168</c:v>
                </c:pt>
                <c:pt idx="239">
                  <c:v>61411.890939244353</c:v>
                </c:pt>
                <c:pt idx="240">
                  <c:v>61625.780079000266</c:v>
                </c:pt>
                <c:pt idx="241">
                  <c:v>62027.850529214498</c:v>
                </c:pt>
                <c:pt idx="242">
                  <c:v>62421.694474053511</c:v>
                </c:pt>
                <c:pt idx="243">
                  <c:v>63123.004057291648</c:v>
                </c:pt>
                <c:pt idx="244">
                  <c:v>62856.670945768659</c:v>
                </c:pt>
                <c:pt idx="245">
                  <c:v>62933.794433661416</c:v>
                </c:pt>
                <c:pt idx="246">
                  <c:v>62796.000468626356</c:v>
                </c:pt>
                <c:pt idx="247">
                  <c:v>64511.226839361269</c:v>
                </c:pt>
                <c:pt idx="248">
                  <c:v>63000.634789835138</c:v>
                </c:pt>
                <c:pt idx="249">
                  <c:v>62912.199857051441</c:v>
                </c:pt>
                <c:pt idx="250">
                  <c:v>62745.613123203082</c:v>
                </c:pt>
                <c:pt idx="251">
                  <c:v>62095.719198560124</c:v>
                </c:pt>
                <c:pt idx="252">
                  <c:v>62155.361362530522</c:v>
                </c:pt>
                <c:pt idx="253">
                  <c:v>62048.416792652562</c:v>
                </c:pt>
                <c:pt idx="254">
                  <c:v>62215.003526500921</c:v>
                </c:pt>
                <c:pt idx="255">
                  <c:v>62516.299285868627</c:v>
                </c:pt>
                <c:pt idx="256">
                  <c:v>62659.234816763201</c:v>
                </c:pt>
                <c:pt idx="257">
                  <c:v>62601.649279136611</c:v>
                </c:pt>
                <c:pt idx="258">
                  <c:v>62579.026389354731</c:v>
                </c:pt>
                <c:pt idx="259">
                  <c:v>63636.132330071458</c:v>
                </c:pt>
                <c:pt idx="260">
                  <c:v>63049.993822086501</c:v>
                </c:pt>
                <c:pt idx="261">
                  <c:v>62620.158916230874</c:v>
                </c:pt>
                <c:pt idx="262">
                  <c:v>62902.945038504316</c:v>
                </c:pt>
                <c:pt idx="263">
                  <c:v>63093.182975306445</c:v>
                </c:pt>
                <c:pt idx="264">
                  <c:v>62544.063741510014</c:v>
                </c:pt>
                <c:pt idx="265">
                  <c:v>63770.841355590805</c:v>
                </c:pt>
                <c:pt idx="266">
                  <c:v>62917.341422910962</c:v>
                </c:pt>
                <c:pt idx="267">
                  <c:v>62141.993291295774</c:v>
                </c:pt>
                <c:pt idx="268">
                  <c:v>61159.95421212801</c:v>
                </c:pt>
                <c:pt idx="269">
                  <c:v>59949.629608797681</c:v>
                </c:pt>
                <c:pt idx="270">
                  <c:v>58853.447767548627</c:v>
                </c:pt>
                <c:pt idx="271">
                  <c:v>57412.288226696786</c:v>
                </c:pt>
                <c:pt idx="272">
                  <c:v>55626.150986242137</c:v>
                </c:pt>
                <c:pt idx="273">
                  <c:v>56751.479109543536</c:v>
                </c:pt>
                <c:pt idx="274">
                  <c:v>58025.823285702209</c:v>
                </c:pt>
                <c:pt idx="275">
                  <c:v>58769.87585307227</c:v>
                </c:pt>
                <c:pt idx="276">
                  <c:v>59506.734542028527</c:v>
                </c:pt>
                <c:pt idx="277">
                  <c:v>60437.827948157363</c:v>
                </c:pt>
                <c:pt idx="278">
                  <c:v>59362.856973752554</c:v>
                </c:pt>
                <c:pt idx="279">
                  <c:v>59858.20688738842</c:v>
                </c:pt>
                <c:pt idx="280">
                  <c:v>59710.218531447412</c:v>
                </c:pt>
                <c:pt idx="281">
                  <c:v>59734.883257437585</c:v>
                </c:pt>
                <c:pt idx="282">
                  <c:v>59122.375895348414</c:v>
                </c:pt>
                <c:pt idx="283">
                  <c:v>61700.867458237204</c:v>
                </c:pt>
                <c:pt idx="284">
                  <c:v>59177.87152882629</c:v>
                </c:pt>
                <c:pt idx="285">
                  <c:v>60175.765234511833</c:v>
                </c:pt>
                <c:pt idx="286">
                  <c:v>60471.741946393842</c:v>
                </c:pt>
                <c:pt idx="287">
                  <c:v>61251.7639058329</c:v>
                </c:pt>
                <c:pt idx="288">
                  <c:v>61445.998623005471</c:v>
                </c:pt>
                <c:pt idx="289">
                  <c:v>62024.591986858155</c:v>
                </c:pt>
                <c:pt idx="290">
                  <c:v>61441.887835340443</c:v>
                </c:pt>
                <c:pt idx="291">
                  <c:v>61844.745026513185</c:v>
                </c:pt>
                <c:pt idx="292">
                  <c:v>61031.836765753906</c:v>
                </c:pt>
                <c:pt idx="293">
                  <c:v>59317.638309437243</c:v>
                </c:pt>
                <c:pt idx="294">
                  <c:v>58973.359842491154</c:v>
                </c:pt>
                <c:pt idx="295">
                  <c:v>59439.934242471827</c:v>
                </c:pt>
                <c:pt idx="296">
                  <c:v>58084.402009928854</c:v>
                </c:pt>
                <c:pt idx="297">
                  <c:v>58809.956032806294</c:v>
                </c:pt>
                <c:pt idx="298">
                  <c:v>59512.900723526072</c:v>
                </c:pt>
                <c:pt idx="299">
                  <c:v>59803.738950826802</c:v>
                </c:pt>
                <c:pt idx="300">
                  <c:v>60347.390619526748</c:v>
                </c:pt>
                <c:pt idx="301">
                  <c:v>60856.100593073963</c:v>
                </c:pt>
                <c:pt idx="302">
                  <c:v>60839.657442413845</c:v>
                </c:pt>
                <c:pt idx="303">
                  <c:v>60472.769643310101</c:v>
                </c:pt>
                <c:pt idx="304">
                  <c:v>60564.234668856974</c:v>
                </c:pt>
                <c:pt idx="305">
                  <c:v>60020.583000157028</c:v>
                </c:pt>
                <c:pt idx="306">
                  <c:v>59494.402179033445</c:v>
                </c:pt>
                <c:pt idx="307">
                  <c:v>59670.138351713395</c:v>
                </c:pt>
                <c:pt idx="308">
                  <c:v>58644.496829288917</c:v>
                </c:pt>
                <c:pt idx="309">
                  <c:v>57415.371317445555</c:v>
                </c:pt>
                <c:pt idx="310">
                  <c:v>56278.738528065325</c:v>
                </c:pt>
                <c:pt idx="311">
                  <c:v>54123.658094674414</c:v>
                </c:pt>
                <c:pt idx="312">
                  <c:v>52831.84307093938</c:v>
                </c:pt>
                <c:pt idx="313">
                  <c:v>50824.750993489477</c:v>
                </c:pt>
                <c:pt idx="314">
                  <c:v>44586.630711809543</c:v>
                </c:pt>
                <c:pt idx="315">
                  <c:v>44027.563589365738</c:v>
                </c:pt>
                <c:pt idx="316">
                  <c:v>45714.014228943459</c:v>
                </c:pt>
                <c:pt idx="317">
                  <c:v>46990.413798934642</c:v>
                </c:pt>
                <c:pt idx="318">
                  <c:v>47817.709816521521</c:v>
                </c:pt>
                <c:pt idx="319">
                  <c:v>48886.514609428792</c:v>
                </c:pt>
                <c:pt idx="320">
                  <c:v>48561.762383891582</c:v>
                </c:pt>
                <c:pt idx="321">
                  <c:v>49028.336783872255</c:v>
                </c:pt>
                <c:pt idx="322">
                  <c:v>49128.023384749184</c:v>
                </c:pt>
                <c:pt idx="323">
                  <c:v>48838.212854364712</c:v>
                </c:pt>
                <c:pt idx="324">
                  <c:v>48852.600611192305</c:v>
                </c:pt>
                <c:pt idx="325">
                  <c:v>49352.061312493206</c:v>
                </c:pt>
                <c:pt idx="326">
                  <c:v>47684.109217408113</c:v>
                </c:pt>
                <c:pt idx="327">
                  <c:v>47872.177753083139</c:v>
                </c:pt>
                <c:pt idx="328">
                  <c:v>49020.1152085422</c:v>
                </c:pt>
                <c:pt idx="329">
                  <c:v>49819.663409390138</c:v>
                </c:pt>
                <c:pt idx="330">
                  <c:v>50815.501721243163</c:v>
                </c:pt>
                <c:pt idx="331">
                  <c:v>52547.171025136187</c:v>
                </c:pt>
                <c:pt idx="332">
                  <c:v>51854.503303578975</c:v>
                </c:pt>
                <c:pt idx="333">
                  <c:v>51407.455145007189</c:v>
                </c:pt>
                <c:pt idx="334">
                  <c:v>51536.944956455569</c:v>
                </c:pt>
                <c:pt idx="335">
                  <c:v>50744.590634021428</c:v>
                </c:pt>
                <c:pt idx="336">
                  <c:v>50073.504547705612</c:v>
                </c:pt>
                <c:pt idx="337">
                  <c:v>49861.798982956672</c:v>
                </c:pt>
                <c:pt idx="338">
                  <c:v>48265.785672009566</c:v>
                </c:pt>
                <c:pt idx="339">
                  <c:v>49070.47235743879</c:v>
                </c:pt>
                <c:pt idx="340">
                  <c:v>50063.227578543047</c:v>
                </c:pt>
                <c:pt idx="341">
                  <c:v>50787.753904504221</c:v>
                </c:pt>
                <c:pt idx="342">
                  <c:v>51596.551377598473</c:v>
                </c:pt>
                <c:pt idx="343">
                  <c:v>51291.32539347015</c:v>
                </c:pt>
                <c:pt idx="344">
                  <c:v>51794.896882436071</c:v>
                </c:pt>
                <c:pt idx="345">
                  <c:v>51893.555786396741</c:v>
                </c:pt>
                <c:pt idx="346">
                  <c:v>51508.169442800376</c:v>
                </c:pt>
                <c:pt idx="347">
                  <c:v>51484.532413726462</c:v>
                </c:pt>
                <c:pt idx="348">
                  <c:v>50728.147483361317</c:v>
                </c:pt>
                <c:pt idx="349">
                  <c:v>50198.883571488965</c:v>
                </c:pt>
                <c:pt idx="350">
                  <c:v>49006.755148630858</c:v>
                </c:pt>
                <c:pt idx="351">
                  <c:v>47923.562598895987</c:v>
                </c:pt>
                <c:pt idx="352">
                  <c:v>46247.388928480839</c:v>
                </c:pt>
                <c:pt idx="353">
                  <c:v>44787.031610479651</c:v>
                </c:pt>
                <c:pt idx="354">
                  <c:v>43289.677203493215</c:v>
                </c:pt>
                <c:pt idx="355">
                  <c:v>40419</c:v>
                </c:pt>
                <c:pt idx="356">
                  <c:v>36175</c:v>
                </c:pt>
                <c:pt idx="357">
                  <c:v>36742</c:v>
                </c:pt>
                <c:pt idx="358">
                  <c:v>37864</c:v>
                </c:pt>
                <c:pt idx="359">
                  <c:v>38918</c:v>
                </c:pt>
                <c:pt idx="360">
                  <c:v>39137</c:v>
                </c:pt>
                <c:pt idx="361">
                  <c:v>39523</c:v>
                </c:pt>
                <c:pt idx="362">
                  <c:v>39557</c:v>
                </c:pt>
                <c:pt idx="363">
                  <c:v>39626</c:v>
                </c:pt>
                <c:pt idx="364">
                  <c:v>39000</c:v>
                </c:pt>
                <c:pt idx="365">
                  <c:v>38686</c:v>
                </c:pt>
                <c:pt idx="366">
                  <c:v>38010</c:v>
                </c:pt>
                <c:pt idx="367">
                  <c:v>37834</c:v>
                </c:pt>
                <c:pt idx="368">
                  <c:v>35371</c:v>
                </c:pt>
                <c:pt idx="369">
                  <c:v>36713</c:v>
                </c:pt>
                <c:pt idx="370">
                  <c:v>38017</c:v>
                </c:pt>
                <c:pt idx="371">
                  <c:v>38632</c:v>
                </c:pt>
                <c:pt idx="372">
                  <c:v>39356</c:v>
                </c:pt>
                <c:pt idx="373">
                  <c:v>39891</c:v>
                </c:pt>
                <c:pt idx="374">
                  <c:v>39746</c:v>
                </c:pt>
                <c:pt idx="375">
                  <c:v>39929</c:v>
                </c:pt>
                <c:pt idx="376">
                  <c:v>39832</c:v>
                </c:pt>
                <c:pt idx="377">
                  <c:v>38162</c:v>
                </c:pt>
                <c:pt idx="378">
                  <c:v>37480</c:v>
                </c:pt>
                <c:pt idx="379">
                  <c:v>37020</c:v>
                </c:pt>
                <c:pt idx="380">
                  <c:v>36007</c:v>
                </c:pt>
                <c:pt idx="381">
                  <c:v>37345</c:v>
                </c:pt>
                <c:pt idx="382">
                  <c:v>38570</c:v>
                </c:pt>
                <c:pt idx="383">
                  <c:v>39191</c:v>
                </c:pt>
                <c:pt idx="384">
                  <c:v>39402</c:v>
                </c:pt>
                <c:pt idx="385">
                  <c:v>39897</c:v>
                </c:pt>
                <c:pt idx="386">
                  <c:v>40192</c:v>
                </c:pt>
                <c:pt idx="387">
                  <c:v>40298</c:v>
                </c:pt>
                <c:pt idx="388">
                  <c:v>40045</c:v>
                </c:pt>
                <c:pt idx="389">
                  <c:v>39973</c:v>
                </c:pt>
                <c:pt idx="390">
                  <c:v>39041</c:v>
                </c:pt>
                <c:pt idx="391">
                  <c:v>38231</c:v>
                </c:pt>
                <c:pt idx="392">
                  <c:v>37490</c:v>
                </c:pt>
                <c:pt idx="393">
                  <c:v>36207</c:v>
                </c:pt>
                <c:pt idx="394">
                  <c:v>35062</c:v>
                </c:pt>
                <c:pt idx="395">
                  <c:v>33645</c:v>
                </c:pt>
                <c:pt idx="396">
                  <c:v>32032</c:v>
                </c:pt>
                <c:pt idx="397">
                  <c:v>29016</c:v>
                </c:pt>
                <c:pt idx="398">
                  <c:v>29453</c:v>
                </c:pt>
                <c:pt idx="399">
                  <c:v>30331</c:v>
                </c:pt>
                <c:pt idx="400">
                  <c:v>30683</c:v>
                </c:pt>
                <c:pt idx="401">
                  <c:v>31327</c:v>
                </c:pt>
                <c:pt idx="402">
                  <c:v>31333</c:v>
                </c:pt>
                <c:pt idx="403">
                  <c:v>31428</c:v>
                </c:pt>
                <c:pt idx="404">
                  <c:v>31434</c:v>
                </c:pt>
                <c:pt idx="405">
                  <c:v>31222</c:v>
                </c:pt>
                <c:pt idx="406">
                  <c:v>30989</c:v>
                </c:pt>
                <c:pt idx="407">
                  <c:v>30364</c:v>
                </c:pt>
                <c:pt idx="408">
                  <c:v>30012</c:v>
                </c:pt>
                <c:pt idx="409">
                  <c:v>30099</c:v>
                </c:pt>
                <c:pt idx="410">
                  <c:v>30614</c:v>
                </c:pt>
                <c:pt idx="411">
                  <c:v>31644</c:v>
                </c:pt>
                <c:pt idx="412">
                  <c:v>32485</c:v>
                </c:pt>
                <c:pt idx="413">
                  <c:v>32973</c:v>
                </c:pt>
                <c:pt idx="414">
                  <c:v>33252</c:v>
                </c:pt>
                <c:pt idx="415">
                  <c:v>33612</c:v>
                </c:pt>
                <c:pt idx="416">
                  <c:v>33542</c:v>
                </c:pt>
                <c:pt idx="417">
                  <c:v>33414</c:v>
                </c:pt>
                <c:pt idx="418">
                  <c:v>32521</c:v>
                </c:pt>
                <c:pt idx="419">
                  <c:v>31946</c:v>
                </c:pt>
                <c:pt idx="420">
                  <c:v>30973</c:v>
                </c:pt>
                <c:pt idx="421">
                  <c:v>30955</c:v>
                </c:pt>
                <c:pt idx="422">
                  <c:v>31838</c:v>
                </c:pt>
                <c:pt idx="423">
                  <c:v>32648</c:v>
                </c:pt>
                <c:pt idx="424">
                  <c:v>32121</c:v>
                </c:pt>
                <c:pt idx="425">
                  <c:v>32875</c:v>
                </c:pt>
                <c:pt idx="426">
                  <c:v>32785</c:v>
                </c:pt>
                <c:pt idx="427">
                  <c:v>32744</c:v>
                </c:pt>
                <c:pt idx="428">
                  <c:v>32710</c:v>
                </c:pt>
                <c:pt idx="429">
                  <c:v>32259</c:v>
                </c:pt>
                <c:pt idx="430">
                  <c:v>32587</c:v>
                </c:pt>
                <c:pt idx="431">
                  <c:v>32323</c:v>
                </c:pt>
                <c:pt idx="432">
                  <c:v>32116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68-4046-A9C2-4EF26E0D0FBD}"/>
            </c:ext>
          </c:extLst>
        </c:ser>
        <c:ser>
          <c:idx val="1"/>
          <c:order val="1"/>
          <c:tx>
            <c:strRef>
              <c:f>'1t'!$C$1</c:f>
              <c:strCache>
                <c:ptCount val="1"/>
                <c:pt idx="0">
                  <c:v>1 Treat (B11)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'1t'!$C$2:$C$434</c:f>
              <c:numCache>
                <c:formatCode>General</c:formatCode>
                <c:ptCount val="433"/>
                <c:pt idx="0">
                  <c:v>2239.6460586324397</c:v>
                </c:pt>
                <c:pt idx="1">
                  <c:v>2093.2832240990037</c:v>
                </c:pt>
                <c:pt idx="2">
                  <c:v>2175.7964999433566</c:v>
                </c:pt>
                <c:pt idx="3">
                  <c:v>2334.9292462146086</c:v>
                </c:pt>
                <c:pt idx="4">
                  <c:v>2488.168187068407</c:v>
                </c:pt>
                <c:pt idx="5">
                  <c:v>2594.2566845825754</c:v>
                </c:pt>
                <c:pt idx="6">
                  <c:v>2825.0973967661821</c:v>
                </c:pt>
                <c:pt idx="7">
                  <c:v>3152.2035974348678</c:v>
                </c:pt>
                <c:pt idx="8">
                  <c:v>3606.0266145788087</c:v>
                </c:pt>
                <c:pt idx="9">
                  <c:v>4159.0620229165561</c:v>
                </c:pt>
                <c:pt idx="10">
                  <c:v>4488.1328253910597</c:v>
                </c:pt>
                <c:pt idx="11">
                  <c:v>5046.0797382433511</c:v>
                </c:pt>
                <c:pt idx="12">
                  <c:v>5761.1947955610776</c:v>
                </c:pt>
                <c:pt idx="13">
                  <c:v>6307.3540975784617</c:v>
                </c:pt>
                <c:pt idx="14">
                  <c:v>6708.13286596532</c:v>
                </c:pt>
                <c:pt idx="15">
                  <c:v>6903.6107456442032</c:v>
                </c:pt>
                <c:pt idx="16">
                  <c:v>7068.6372973329089</c:v>
                </c:pt>
                <c:pt idx="17">
                  <c:v>7067.6549964300002</c:v>
                </c:pt>
                <c:pt idx="18">
                  <c:v>7058.2519117465436</c:v>
                </c:pt>
                <c:pt idx="19">
                  <c:v>7040.4280432825381</c:v>
                </c:pt>
                <c:pt idx="20">
                  <c:v>7125.5865259439006</c:v>
                </c:pt>
                <c:pt idx="21">
                  <c:v>7140.4397496639067</c:v>
                </c:pt>
                <c:pt idx="22">
                  <c:v>7187.9700655679244</c:v>
                </c:pt>
                <c:pt idx="23">
                  <c:v>7225.5982323252711</c:v>
                </c:pt>
                <c:pt idx="24">
                  <c:v>7228.5688770692714</c:v>
                </c:pt>
                <c:pt idx="25">
                  <c:v>7280.0600526319568</c:v>
                </c:pt>
                <c:pt idx="26">
                  <c:v>7362.2478905493199</c:v>
                </c:pt>
                <c:pt idx="27">
                  <c:v>7384.032618671994</c:v>
                </c:pt>
                <c:pt idx="28">
                  <c:v>7400.8662722213339</c:v>
                </c:pt>
                <c:pt idx="29">
                  <c:v>7416.7097108560056</c:v>
                </c:pt>
                <c:pt idx="30">
                  <c:v>7488.0051847120312</c:v>
                </c:pt>
                <c:pt idx="31">
                  <c:v>7575.1440972027294</c:v>
                </c:pt>
                <c:pt idx="32">
                  <c:v>7381.0619739279928</c:v>
                </c:pt>
                <c:pt idx="33">
                  <c:v>7232.52973672794</c:v>
                </c:pt>
                <c:pt idx="34">
                  <c:v>7274.1187631439543</c:v>
                </c:pt>
                <c:pt idx="35">
                  <c:v>7383.0424037573275</c:v>
                </c:pt>
                <c:pt idx="36">
                  <c:v>7382.0521888426601</c:v>
                </c:pt>
                <c:pt idx="37">
                  <c:v>7189.9504953972582</c:v>
                </c:pt>
                <c:pt idx="38">
                  <c:v>7240.4514560452762</c:v>
                </c:pt>
                <c:pt idx="39">
                  <c:v>7181.0385611652546</c:v>
                </c:pt>
                <c:pt idx="40">
                  <c:v>7145.3908242372418</c:v>
                </c:pt>
                <c:pt idx="41">
                  <c:v>7036.4671836238695</c:v>
                </c:pt>
                <c:pt idx="42">
                  <c:v>7061.2225564905448</c:v>
                </c:pt>
                <c:pt idx="43">
                  <c:v>6957.2499904505066</c:v>
                </c:pt>
                <c:pt idx="44">
                  <c:v>6931.5044026691639</c:v>
                </c:pt>
                <c:pt idx="45">
                  <c:v>6838.4242006904633</c:v>
                </c:pt>
                <c:pt idx="46">
                  <c:v>6799.8058190184502</c:v>
                </c:pt>
                <c:pt idx="47">
                  <c:v>6792.8743146157813</c:v>
                </c:pt>
                <c:pt idx="48">
                  <c:v>6784.952595298445</c:v>
                </c:pt>
                <c:pt idx="49">
                  <c:v>6635.4301431837239</c:v>
                </c:pt>
                <c:pt idx="50">
                  <c:v>6490.8587656423397</c:v>
                </c:pt>
                <c:pt idx="51">
                  <c:v>6407.6807128103083</c:v>
                </c:pt>
                <c:pt idx="52">
                  <c:v>6371.0427609676299</c:v>
                </c:pt>
                <c:pt idx="53">
                  <c:v>6314.6005108316085</c:v>
                </c:pt>
                <c:pt idx="54">
                  <c:v>6198.7453658155673</c:v>
                </c:pt>
                <c:pt idx="55">
                  <c:v>6182.9019271808947</c:v>
                </c:pt>
                <c:pt idx="56">
                  <c:v>6179.9312824368935</c:v>
                </c:pt>
                <c:pt idx="57">
                  <c:v>6053.1837733595148</c:v>
                </c:pt>
                <c:pt idx="58">
                  <c:v>6032.3892601515072</c:v>
                </c:pt>
                <c:pt idx="59">
                  <c:v>6024.4675408341709</c:v>
                </c:pt>
                <c:pt idx="60">
                  <c:v>6021.4968960901706</c:v>
                </c:pt>
                <c:pt idx="61">
                  <c:v>5979.9078696741553</c:v>
                </c:pt>
                <c:pt idx="62">
                  <c:v>5980.8980845888218</c:v>
                </c:pt>
                <c:pt idx="63">
                  <c:v>5868.0135843167809</c:v>
                </c:pt>
                <c:pt idx="64">
                  <c:v>5903.6613212447946</c:v>
                </c:pt>
                <c:pt idx="65">
                  <c:v>5893.7591720981236</c:v>
                </c:pt>
                <c:pt idx="66">
                  <c:v>5853.1603605967766</c:v>
                </c:pt>
                <c:pt idx="67">
                  <c:v>5858.1114351701108</c:v>
                </c:pt>
                <c:pt idx="68">
                  <c:v>5868.0135843167809</c:v>
                </c:pt>
                <c:pt idx="69">
                  <c:v>5921.485189708801</c:v>
                </c:pt>
                <c:pt idx="70">
                  <c:v>5878.9059483781193</c:v>
                </c:pt>
                <c:pt idx="71">
                  <c:v>5949.2112073194776</c:v>
                </c:pt>
                <c:pt idx="72">
                  <c:v>5929.4069090261373</c:v>
                </c:pt>
                <c:pt idx="73">
                  <c:v>6031.3990452368398</c:v>
                </c:pt>
                <c:pt idx="74">
                  <c:v>5789.7866060580855</c:v>
                </c:pt>
                <c:pt idx="75">
                  <c:v>5809.5909043514275</c:v>
                </c:pt>
                <c:pt idx="76">
                  <c:v>5844.2484263647721</c:v>
                </c:pt>
                <c:pt idx="77">
                  <c:v>5863.0625097434458</c:v>
                </c:pt>
                <c:pt idx="78">
                  <c:v>5891.7787422687898</c:v>
                </c:pt>
                <c:pt idx="79">
                  <c:v>5919.5047598794663</c:v>
                </c:pt>
                <c:pt idx="80">
                  <c:v>6096.7532296048639</c:v>
                </c:pt>
                <c:pt idx="81">
                  <c:v>6197.7551509008999</c:v>
                </c:pt>
                <c:pt idx="82">
                  <c:v>6320.5418003196119</c:v>
                </c:pt>
                <c:pt idx="83">
                  <c:v>6399.7589934929738</c:v>
                </c:pt>
                <c:pt idx="84">
                  <c:v>6389.8568443463018</c:v>
                </c:pt>
                <c:pt idx="85">
                  <c:v>6540.3695113756894</c:v>
                </c:pt>
                <c:pt idx="86">
                  <c:v>6698.8038977224141</c:v>
                </c:pt>
                <c:pt idx="87">
                  <c:v>6835.4535559464639</c:v>
                </c:pt>
                <c:pt idx="88">
                  <c:v>7058.2519117465436</c:v>
                </c:pt>
                <c:pt idx="89">
                  <c:v>7135.4886750905725</c:v>
                </c:pt>
                <c:pt idx="90">
                  <c:v>7265.2068289119516</c:v>
                </c:pt>
                <c:pt idx="91">
                  <c:v>7498.8975487733687</c:v>
                </c:pt>
                <c:pt idx="92">
                  <c:v>7716.7448300001142</c:v>
                </c:pt>
                <c:pt idx="93">
                  <c:v>7846.4629838214951</c:v>
                </c:pt>
                <c:pt idx="94">
                  <c:v>8091.0460677442506</c:v>
                </c:pt>
                <c:pt idx="95">
                  <c:v>8010.8386596562214</c:v>
                </c:pt>
                <c:pt idx="96">
                  <c:v>8322.7563577763322</c:v>
                </c:pt>
                <c:pt idx="97">
                  <c:v>8573.2807311870893</c:v>
                </c:pt>
                <c:pt idx="98">
                  <c:v>8832.7170388298491</c:v>
                </c:pt>
                <c:pt idx="99">
                  <c:v>9195.1356975979816</c:v>
                </c:pt>
                <c:pt idx="100">
                  <c:v>9524.8772641820997</c:v>
                </c:pt>
                <c:pt idx="101">
                  <c:v>9717.0566081023935</c:v>
                </c:pt>
                <c:pt idx="102">
                  <c:v>9771.6737293588594</c:v>
                </c:pt>
                <c:pt idx="103">
                  <c:v>9840.6637772617651</c:v>
                </c:pt>
                <c:pt idx="104">
                  <c:v>10210.527089630124</c:v>
                </c:pt>
                <c:pt idx="105">
                  <c:v>10518.107719863914</c:v>
                </c:pt>
                <c:pt idx="106">
                  <c:v>10987.623323647582</c:v>
                </c:pt>
                <c:pt idx="107">
                  <c:v>11358.444831125702</c:v>
                </c:pt>
                <c:pt idx="108">
                  <c:v>11688.063948884033</c:v>
                </c:pt>
                <c:pt idx="109">
                  <c:v>12139.373845582211</c:v>
                </c:pt>
                <c:pt idx="110">
                  <c:v>12785.197349562193</c:v>
                </c:pt>
                <c:pt idx="111">
                  <c:v>13108.109101552185</c:v>
                </c:pt>
                <c:pt idx="112">
                  <c:v>13660.987679885196</c:v>
                </c:pt>
                <c:pt idx="113">
                  <c:v>14952.634687845166</c:v>
                </c:pt>
                <c:pt idx="114">
                  <c:v>15434.606828055747</c:v>
                </c:pt>
                <c:pt idx="115">
                  <c:v>15722.065360984523</c:v>
                </c:pt>
                <c:pt idx="116">
                  <c:v>16156.127745706974</c:v>
                </c:pt>
                <c:pt idx="117">
                  <c:v>16720.504665357137</c:v>
                </c:pt>
                <c:pt idx="118">
                  <c:v>17488.018948276971</c:v>
                </c:pt>
                <c:pt idx="119">
                  <c:v>18201.874305050096</c:v>
                </c:pt>
                <c:pt idx="120">
                  <c:v>18950.22468577468</c:v>
                </c:pt>
                <c:pt idx="121">
                  <c:v>19496.395898339353</c:v>
                </c:pt>
                <c:pt idx="122">
                  <c:v>19993.699160306132</c:v>
                </c:pt>
                <c:pt idx="123">
                  <c:v>20708.512712189025</c:v>
                </c:pt>
                <c:pt idx="124">
                  <c:v>21320.799387327315</c:v>
                </c:pt>
                <c:pt idx="125">
                  <c:v>21891.883672745818</c:v>
                </c:pt>
                <c:pt idx="126">
                  <c:v>22639.275858360637</c:v>
                </c:pt>
                <c:pt idx="127">
                  <c:v>22979.435122326351</c:v>
                </c:pt>
                <c:pt idx="128">
                  <c:v>23565.850529501055</c:v>
                </c:pt>
                <c:pt idx="129">
                  <c:v>24240.419886773918</c:v>
                </c:pt>
                <c:pt idx="130">
                  <c:v>25091.297144243093</c:v>
                </c:pt>
                <c:pt idx="131">
                  <c:v>25668.130600320172</c:v>
                </c:pt>
                <c:pt idx="132">
                  <c:v>26271.793519470601</c:v>
                </c:pt>
                <c:pt idx="133">
                  <c:v>26888.871170157709</c:v>
                </c:pt>
                <c:pt idx="134">
                  <c:v>27368.926920148766</c:v>
                </c:pt>
                <c:pt idx="135">
                  <c:v>27986.962765945631</c:v>
                </c:pt>
                <c:pt idx="136">
                  <c:v>28600.207636193689</c:v>
                </c:pt>
                <c:pt idx="137">
                  <c:v>28616.49695305965</c:v>
                </c:pt>
                <c:pt idx="138">
                  <c:v>29088.887142172607</c:v>
                </c:pt>
                <c:pt idx="139">
                  <c:v>29675.302549347307</c:v>
                </c:pt>
                <c:pt idx="140">
                  <c:v>30196.560689058155</c:v>
                </c:pt>
                <c:pt idx="141">
                  <c:v>30395.865271888775</c:v>
                </c:pt>
                <c:pt idx="142">
                  <c:v>30952.576630660838</c:v>
                </c:pt>
                <c:pt idx="143">
                  <c:v>32272.969491913682</c:v>
                </c:pt>
                <c:pt idx="144">
                  <c:v>32703.199096197084</c:v>
                </c:pt>
                <c:pt idx="145">
                  <c:v>32826.806265356456</c:v>
                </c:pt>
                <c:pt idx="146">
                  <c:v>33372.977477921129</c:v>
                </c:pt>
                <c:pt idx="147">
                  <c:v>33897.110202961267</c:v>
                </c:pt>
                <c:pt idx="148">
                  <c:v>34291.886588183457</c:v>
                </c:pt>
                <c:pt idx="149">
                  <c:v>34875.427410028868</c:v>
                </c:pt>
                <c:pt idx="150">
                  <c:v>36185.280125074329</c:v>
                </c:pt>
                <c:pt idx="151">
                  <c:v>36710.371045224223</c:v>
                </c:pt>
                <c:pt idx="152">
                  <c:v>37038.073772763026</c:v>
                </c:pt>
                <c:pt idx="153">
                  <c:v>37280.497135532962</c:v>
                </c:pt>
                <c:pt idx="154">
                  <c:v>37538.251620059098</c:v>
                </c:pt>
                <c:pt idx="155">
                  <c:v>37978.063175440126</c:v>
                </c:pt>
                <c:pt idx="156">
                  <c:v>38749.410238798999</c:v>
                </c:pt>
                <c:pt idx="157">
                  <c:v>38992.791796678706</c:v>
                </c:pt>
                <c:pt idx="158">
                  <c:v>39240.006134997457</c:v>
                </c:pt>
                <c:pt idx="159">
                  <c:v>39693.232421915149</c:v>
                </c:pt>
                <c:pt idx="160">
                  <c:v>40354.38704765134</c:v>
                </c:pt>
                <c:pt idx="161">
                  <c:v>40865.105041154799</c:v>
                </c:pt>
                <c:pt idx="162">
                  <c:v>41310.665767194398</c:v>
                </c:pt>
                <c:pt idx="163">
                  <c:v>41900.913954808151</c:v>
                </c:pt>
                <c:pt idx="164">
                  <c:v>42203.703609493125</c:v>
                </c:pt>
                <c:pt idx="165">
                  <c:v>42291.857559591292</c:v>
                </c:pt>
                <c:pt idx="166">
                  <c:v>42653.097115971781</c:v>
                </c:pt>
                <c:pt idx="167">
                  <c:v>43958.158855468428</c:v>
                </c:pt>
                <c:pt idx="168">
                  <c:v>44549.365238191946</c:v>
                </c:pt>
                <c:pt idx="169">
                  <c:v>44733.338699266365</c:v>
                </c:pt>
                <c:pt idx="170">
                  <c:v>44811.910698266889</c:v>
                </c:pt>
                <c:pt idx="171">
                  <c:v>45580.383176296491</c:v>
                </c:pt>
                <c:pt idx="172">
                  <c:v>46542.41106649812</c:v>
                </c:pt>
                <c:pt idx="173">
                  <c:v>47203.565692234311</c:v>
                </c:pt>
                <c:pt idx="174">
                  <c:v>47456.529201211626</c:v>
                </c:pt>
                <c:pt idx="175">
                  <c:v>47931.793975653869</c:v>
                </c:pt>
                <c:pt idx="176">
                  <c:v>48316.988409778431</c:v>
                </c:pt>
                <c:pt idx="177">
                  <c:v>48483.714358877121</c:v>
                </c:pt>
                <c:pt idx="178">
                  <c:v>48755.841770049694</c:v>
                </c:pt>
                <c:pt idx="179">
                  <c:v>49120.914106869248</c:v>
                </c:pt>
                <c:pt idx="180">
                  <c:v>49290.514641297217</c:v>
                </c:pt>
                <c:pt idx="181">
                  <c:v>49182.23859389405</c:v>
                </c:pt>
                <c:pt idx="182">
                  <c:v>48674.395185719877</c:v>
                </c:pt>
                <c:pt idx="183">
                  <c:v>48713.68118522015</c:v>
                </c:pt>
                <c:pt idx="184">
                  <c:v>48358.190799498225</c:v>
                </c:pt>
                <c:pt idx="185">
                  <c:v>48325.612165766295</c:v>
                </c:pt>
                <c:pt idx="186">
                  <c:v>49067.255180722539</c:v>
                </c:pt>
                <c:pt idx="187">
                  <c:v>50163.955280701339</c:v>
                </c:pt>
                <c:pt idx="188">
                  <c:v>51348.224636439401</c:v>
                </c:pt>
                <c:pt idx="189">
                  <c:v>51189.599539705763</c:v>
                </c:pt>
                <c:pt idx="190">
                  <c:v>51101.912374430649</c:v>
                </c:pt>
                <c:pt idx="191">
                  <c:v>51526.55471413373</c:v>
                </c:pt>
                <c:pt idx="192">
                  <c:v>52004.400502430697</c:v>
                </c:pt>
                <c:pt idx="193">
                  <c:v>51936.418318116281</c:v>
                </c:pt>
                <c:pt idx="194">
                  <c:v>52104.895905330261</c:v>
                </c:pt>
                <c:pt idx="195">
                  <c:v>52267.46199825604</c:v>
                </c:pt>
                <c:pt idx="196">
                  <c:v>52630.033647932913</c:v>
                </c:pt>
                <c:pt idx="197">
                  <c:v>52672.399356998416</c:v>
                </c:pt>
                <c:pt idx="198">
                  <c:v>53189.655107216786</c:v>
                </c:pt>
                <c:pt idx="199">
                  <c:v>53430.055874937316</c:v>
                </c:pt>
                <c:pt idx="200">
                  <c:v>53563.064496422048</c:v>
                </c:pt>
                <c:pt idx="201">
                  <c:v>53925.636146098921</c:v>
                </c:pt>
                <c:pt idx="202">
                  <c:v>54027.116798046525</c:v>
                </c:pt>
                <c:pt idx="203">
                  <c:v>53847.801471304156</c:v>
                </c:pt>
                <c:pt idx="204">
                  <c:v>54265.547067670988</c:v>
                </c:pt>
                <c:pt idx="205">
                  <c:v>55298.088070011654</c:v>
                </c:pt>
                <c:pt idx="206">
                  <c:v>54298.06028625615</c:v>
                </c:pt>
                <c:pt idx="207">
                  <c:v>54735.51086358368</c:v>
                </c:pt>
                <c:pt idx="208">
                  <c:v>54351.263734850036</c:v>
                </c:pt>
                <c:pt idx="209">
                  <c:v>54895.121209365352</c:v>
                </c:pt>
                <c:pt idx="210">
                  <c:v>54838.962013627352</c:v>
                </c:pt>
                <c:pt idx="211">
                  <c:v>54684.277913085854</c:v>
                </c:pt>
                <c:pt idx="212">
                  <c:v>55057.687302291117</c:v>
                </c:pt>
                <c:pt idx="213">
                  <c:v>54933.545922238707</c:v>
                </c:pt>
                <c:pt idx="214">
                  <c:v>55183.799180439593</c:v>
                </c:pt>
                <c:pt idx="215">
                  <c:v>55194.636919967983</c:v>
                </c:pt>
                <c:pt idx="216">
                  <c:v>55852.783284055353</c:v>
                </c:pt>
                <c:pt idx="217">
                  <c:v>56512.900146238797</c:v>
                </c:pt>
                <c:pt idx="218">
                  <c:v>56386.788268090313</c:v>
                </c:pt>
                <c:pt idx="219">
                  <c:v>56699.112216317408</c:v>
                </c:pt>
                <c:pt idx="220">
                  <c:v>56568.074092928757</c:v>
                </c:pt>
                <c:pt idx="221">
                  <c:v>57036.067390745367</c:v>
                </c:pt>
                <c:pt idx="222">
                  <c:v>57032.126394553234</c:v>
                </c:pt>
                <c:pt idx="223">
                  <c:v>57051.831375513932</c:v>
                </c:pt>
                <c:pt idx="224">
                  <c:v>56740.492676334878</c:v>
                </c:pt>
                <c:pt idx="225">
                  <c:v>56175.94497181083</c:v>
                </c:pt>
                <c:pt idx="226">
                  <c:v>56641.967771531381</c:v>
                </c:pt>
                <c:pt idx="227">
                  <c:v>56119.785776072837</c:v>
                </c:pt>
                <c:pt idx="228">
                  <c:v>56194.664703723494</c:v>
                </c:pt>
                <c:pt idx="229">
                  <c:v>55931.603207898152</c:v>
                </c:pt>
                <c:pt idx="230">
                  <c:v>57758.25494295502</c:v>
                </c:pt>
                <c:pt idx="231">
                  <c:v>56910.940761644932</c:v>
                </c:pt>
                <c:pt idx="232">
                  <c:v>56849.855320666757</c:v>
                </c:pt>
                <c:pt idx="233">
                  <c:v>56992.716432631831</c:v>
                </c:pt>
                <c:pt idx="234">
                  <c:v>56702.067963461508</c:v>
                </c:pt>
                <c:pt idx="235">
                  <c:v>57120.798808876381</c:v>
                </c:pt>
                <c:pt idx="236">
                  <c:v>57202.574479863288</c:v>
                </c:pt>
                <c:pt idx="237">
                  <c:v>57142.474287933146</c:v>
                </c:pt>
                <c:pt idx="238">
                  <c:v>56650.835012963689</c:v>
                </c:pt>
                <c:pt idx="239">
                  <c:v>56481.372176701676</c:v>
                </c:pt>
                <c:pt idx="240">
                  <c:v>56733.595932998636</c:v>
                </c:pt>
                <c:pt idx="241">
                  <c:v>57266.615667985563</c:v>
                </c:pt>
                <c:pt idx="242">
                  <c:v>57270.556664177697</c:v>
                </c:pt>
                <c:pt idx="243">
                  <c:v>57277.453407513938</c:v>
                </c:pt>
                <c:pt idx="244">
                  <c:v>57207.500725103462</c:v>
                </c:pt>
                <c:pt idx="245">
                  <c:v>57255.777928457173</c:v>
                </c:pt>
                <c:pt idx="246">
                  <c:v>57196.66298557508</c:v>
                </c:pt>
                <c:pt idx="247">
                  <c:v>57587.806857644966</c:v>
                </c:pt>
                <c:pt idx="248">
                  <c:v>57980.921227810926</c:v>
                </c:pt>
                <c:pt idx="249">
                  <c:v>57304.055131810892</c:v>
                </c:pt>
                <c:pt idx="250">
                  <c:v>57442.975247583818</c:v>
                </c:pt>
                <c:pt idx="251">
                  <c:v>57021.288655024844</c:v>
                </c:pt>
                <c:pt idx="252">
                  <c:v>56989.76068548773</c:v>
                </c:pt>
                <c:pt idx="253">
                  <c:v>57805.546897260698</c:v>
                </c:pt>
                <c:pt idx="254">
                  <c:v>57917.865288736692</c:v>
                </c:pt>
                <c:pt idx="255">
                  <c:v>57733.62371675414</c:v>
                </c:pt>
                <c:pt idx="256">
                  <c:v>57777.959923915718</c:v>
                </c:pt>
                <c:pt idx="257">
                  <c:v>57642.980804334926</c:v>
                </c:pt>
                <c:pt idx="258">
                  <c:v>58220.336746483423</c:v>
                </c:pt>
                <c:pt idx="259">
                  <c:v>58120.826592631893</c:v>
                </c:pt>
                <c:pt idx="260">
                  <c:v>58362.212609400463</c:v>
                </c:pt>
                <c:pt idx="261">
                  <c:v>58232.159735059846</c:v>
                </c:pt>
                <c:pt idx="262">
                  <c:v>58112.944600247611</c:v>
                </c:pt>
                <c:pt idx="263">
                  <c:v>58485.36874040484</c:v>
                </c:pt>
                <c:pt idx="264">
                  <c:v>58432.165291810947</c:v>
                </c:pt>
                <c:pt idx="265">
                  <c:v>58195.705520282558</c:v>
                </c:pt>
                <c:pt idx="266">
                  <c:v>57864.661840142799</c:v>
                </c:pt>
                <c:pt idx="267">
                  <c:v>57694.213754832745</c:v>
                </c:pt>
                <c:pt idx="268">
                  <c:v>57552.337891915704</c:v>
                </c:pt>
                <c:pt idx="269">
                  <c:v>57245.925437976824</c:v>
                </c:pt>
                <c:pt idx="270">
                  <c:v>57162.179268893851</c:v>
                </c:pt>
                <c:pt idx="271">
                  <c:v>57140.21194421465</c:v>
                </c:pt>
                <c:pt idx="272">
                  <c:v>57180.023463939229</c:v>
                </c:pt>
                <c:pt idx="273">
                  <c:v>56740.154721616404</c:v>
                </c:pt>
                <c:pt idx="274">
                  <c:v>56678.980923015217</c:v>
                </c:pt>
                <c:pt idx="275">
                  <c:v>56712.966366682544</c:v>
                </c:pt>
                <c:pt idx="276">
                  <c:v>56680.922948367632</c:v>
                </c:pt>
                <c:pt idx="277">
                  <c:v>56999.415106164299</c:v>
                </c:pt>
                <c:pt idx="278">
                  <c:v>56889.690673752637</c:v>
                </c:pt>
                <c:pt idx="279">
                  <c:v>56621.69117511886</c:v>
                </c:pt>
                <c:pt idx="280">
                  <c:v>56394.474208885877</c:v>
                </c:pt>
                <c:pt idx="281">
                  <c:v>56446.908893401182</c:v>
                </c:pt>
                <c:pt idx="282">
                  <c:v>56399.329272266928</c:v>
                </c:pt>
                <c:pt idx="283">
                  <c:v>56292.517877883896</c:v>
                </c:pt>
                <c:pt idx="284">
                  <c:v>56685.778011748676</c:v>
                </c:pt>
                <c:pt idx="285">
                  <c:v>56247.851294778266</c:v>
                </c:pt>
                <c:pt idx="286">
                  <c:v>56520.705856793094</c:v>
                </c:pt>
                <c:pt idx="287">
                  <c:v>56480.894337068508</c:v>
                </c:pt>
                <c:pt idx="288">
                  <c:v>56376.024968037898</c:v>
                </c:pt>
                <c:pt idx="289">
                  <c:v>56824.632824446613</c:v>
                </c:pt>
                <c:pt idx="290">
                  <c:v>56693.546113158351</c:v>
                </c:pt>
                <c:pt idx="291">
                  <c:v>56892.603711781267</c:v>
                </c:pt>
                <c:pt idx="292">
                  <c:v>56272.126611683503</c:v>
                </c:pt>
                <c:pt idx="293">
                  <c:v>56174.05433138636</c:v>
                </c:pt>
                <c:pt idx="294">
                  <c:v>56264.358510273829</c:v>
                </c:pt>
                <c:pt idx="295">
                  <c:v>57948.094490820818</c:v>
                </c:pt>
                <c:pt idx="296">
                  <c:v>57540.269166812897</c:v>
                </c:pt>
                <c:pt idx="297">
                  <c:v>57264.501566769446</c:v>
                </c:pt>
                <c:pt idx="298">
                  <c:v>57110.110551252161</c:v>
                </c:pt>
                <c:pt idx="299">
                  <c:v>57606.298028795129</c:v>
                </c:pt>
                <c:pt idx="300">
                  <c:v>57770.39917107451</c:v>
                </c:pt>
                <c:pt idx="301">
                  <c:v>58117.050696481245</c:v>
                </c:pt>
                <c:pt idx="302">
                  <c:v>57943.239427439774</c:v>
                </c:pt>
                <c:pt idx="303">
                  <c:v>57955.862592230493</c:v>
                </c:pt>
                <c:pt idx="304">
                  <c:v>58098.601455633267</c:v>
                </c:pt>
                <c:pt idx="305">
                  <c:v>57483.950431592755</c:v>
                </c:pt>
                <c:pt idx="306">
                  <c:v>57318.878276637166</c:v>
                </c:pt>
                <c:pt idx="307">
                  <c:v>57531.530052727008</c:v>
                </c:pt>
                <c:pt idx="308">
                  <c:v>57410.153468200842</c:v>
                </c:pt>
                <c:pt idx="309">
                  <c:v>56866.386369523614</c:v>
                </c:pt>
                <c:pt idx="310">
                  <c:v>57009.125232926388</c:v>
                </c:pt>
                <c:pt idx="311">
                  <c:v>56694.517125834565</c:v>
                </c:pt>
                <c:pt idx="312">
                  <c:v>56644.024466671675</c:v>
                </c:pt>
                <c:pt idx="313">
                  <c:v>56379.909018742735</c:v>
                </c:pt>
                <c:pt idx="314">
                  <c:v>56451.763956782226</c:v>
                </c:pt>
                <c:pt idx="315">
                  <c:v>56411.952437057647</c:v>
                </c:pt>
                <c:pt idx="316">
                  <c:v>56644.024466671675</c:v>
                </c:pt>
                <c:pt idx="317">
                  <c:v>56544.010161022117</c:v>
                </c:pt>
                <c:pt idx="318">
                  <c:v>56427.488639876996</c:v>
                </c:pt>
                <c:pt idx="319">
                  <c:v>56402.242310295551</c:v>
                </c:pt>
                <c:pt idx="320">
                  <c:v>56516.821806088257</c:v>
                </c:pt>
                <c:pt idx="321">
                  <c:v>56289.604839855267</c:v>
                </c:pt>
                <c:pt idx="322">
                  <c:v>56518.763831440672</c:v>
                </c:pt>
                <c:pt idx="323">
                  <c:v>56435.25674128667</c:v>
                </c:pt>
                <c:pt idx="324">
                  <c:v>56261.445472245199</c:v>
                </c:pt>
                <c:pt idx="325">
                  <c:v>56251.735345483103</c:v>
                </c:pt>
                <c:pt idx="326">
                  <c:v>57086.806247023138</c:v>
                </c:pt>
                <c:pt idx="327">
                  <c:v>56848.908141351851</c:v>
                </c:pt>
                <c:pt idx="328">
                  <c:v>57137.298906186021</c:v>
                </c:pt>
                <c:pt idx="329">
                  <c:v>57191.675616053741</c:v>
                </c:pt>
                <c:pt idx="330">
                  <c:v>57153.806121681577</c:v>
                </c:pt>
                <c:pt idx="331">
                  <c:v>57797.58752600837</c:v>
                </c:pt>
                <c:pt idx="332">
                  <c:v>57409.182455524635</c:v>
                </c:pt>
                <c:pt idx="333">
                  <c:v>57478.124355535496</c:v>
                </c:pt>
                <c:pt idx="334">
                  <c:v>57193.617641406163</c:v>
                </c:pt>
                <c:pt idx="335">
                  <c:v>56943.096370944157</c:v>
                </c:pt>
                <c:pt idx="336">
                  <c:v>57444.138911868169</c:v>
                </c:pt>
                <c:pt idx="337">
                  <c:v>57694.660182330183</c:v>
                </c:pt>
                <c:pt idx="338">
                  <c:v>57732.529676702346</c:v>
                </c:pt>
                <c:pt idx="339">
                  <c:v>57631.544358376574</c:v>
                </c:pt>
                <c:pt idx="340">
                  <c:v>57933.529300677677</c:v>
                </c:pt>
                <c:pt idx="341">
                  <c:v>58111.224620423985</c:v>
                </c:pt>
                <c:pt idx="342">
                  <c:v>58337.470573980761</c:v>
                </c:pt>
                <c:pt idx="343">
                  <c:v>58471.470323297654</c:v>
                </c:pt>
                <c:pt idx="344">
                  <c:v>58819.092861380595</c:v>
                </c:pt>
                <c:pt idx="345">
                  <c:v>58481.180450059743</c:v>
                </c:pt>
                <c:pt idx="346">
                  <c:v>58807.440709266084</c:v>
                </c:pt>
                <c:pt idx="347">
                  <c:v>58862.788431810011</c:v>
                </c:pt>
                <c:pt idx="348">
                  <c:v>58784.136405037054</c:v>
                </c:pt>
                <c:pt idx="349">
                  <c:v>58511.281843022232</c:v>
                </c:pt>
                <c:pt idx="350">
                  <c:v>58414.180575401297</c:v>
                </c:pt>
                <c:pt idx="351">
                  <c:v>58534.586147251255</c:v>
                </c:pt>
                <c:pt idx="352">
                  <c:v>58199.586773959032</c:v>
                </c:pt>
                <c:pt idx="353">
                  <c:v>58027.717530269983</c:v>
                </c:pt>
                <c:pt idx="354">
                  <c:v>58077.239176756659</c:v>
                </c:pt>
                <c:pt idx="355">
                  <c:v>58688</c:v>
                </c:pt>
                <c:pt idx="356">
                  <c:v>59860</c:v>
                </c:pt>
                <c:pt idx="357">
                  <c:v>59462</c:v>
                </c:pt>
                <c:pt idx="358">
                  <c:v>59321</c:v>
                </c:pt>
                <c:pt idx="359">
                  <c:v>59025</c:v>
                </c:pt>
                <c:pt idx="360">
                  <c:v>58811</c:v>
                </c:pt>
                <c:pt idx="361">
                  <c:v>59097</c:v>
                </c:pt>
                <c:pt idx="362">
                  <c:v>58974</c:v>
                </c:pt>
                <c:pt idx="363">
                  <c:v>59177</c:v>
                </c:pt>
                <c:pt idx="364">
                  <c:v>58882</c:v>
                </c:pt>
                <c:pt idx="365">
                  <c:v>58277</c:v>
                </c:pt>
                <c:pt idx="366">
                  <c:v>58365</c:v>
                </c:pt>
                <c:pt idx="367">
                  <c:v>58826</c:v>
                </c:pt>
                <c:pt idx="368">
                  <c:v>59398</c:v>
                </c:pt>
                <c:pt idx="369">
                  <c:v>59056</c:v>
                </c:pt>
                <c:pt idx="370">
                  <c:v>59243</c:v>
                </c:pt>
                <c:pt idx="371">
                  <c:v>59422</c:v>
                </c:pt>
                <c:pt idx="372">
                  <c:v>59265</c:v>
                </c:pt>
                <c:pt idx="373">
                  <c:v>59260</c:v>
                </c:pt>
                <c:pt idx="374">
                  <c:v>59523</c:v>
                </c:pt>
                <c:pt idx="375">
                  <c:v>59521</c:v>
                </c:pt>
                <c:pt idx="376">
                  <c:v>59286</c:v>
                </c:pt>
                <c:pt idx="377">
                  <c:v>60044</c:v>
                </c:pt>
                <c:pt idx="378">
                  <c:v>58796</c:v>
                </c:pt>
                <c:pt idx="379">
                  <c:v>58181</c:v>
                </c:pt>
                <c:pt idx="380">
                  <c:v>59477</c:v>
                </c:pt>
                <c:pt idx="381">
                  <c:v>59195</c:v>
                </c:pt>
                <c:pt idx="382">
                  <c:v>59575</c:v>
                </c:pt>
                <c:pt idx="383">
                  <c:v>59283</c:v>
                </c:pt>
                <c:pt idx="384">
                  <c:v>59822</c:v>
                </c:pt>
                <c:pt idx="385">
                  <c:v>60303</c:v>
                </c:pt>
                <c:pt idx="386">
                  <c:v>60350</c:v>
                </c:pt>
                <c:pt idx="387">
                  <c:v>60427</c:v>
                </c:pt>
                <c:pt idx="388">
                  <c:v>60478</c:v>
                </c:pt>
                <c:pt idx="389">
                  <c:v>60060</c:v>
                </c:pt>
                <c:pt idx="390">
                  <c:v>60391</c:v>
                </c:pt>
                <c:pt idx="391">
                  <c:v>60099</c:v>
                </c:pt>
                <c:pt idx="392">
                  <c:v>60007</c:v>
                </c:pt>
                <c:pt idx="393">
                  <c:v>59961</c:v>
                </c:pt>
                <c:pt idx="394">
                  <c:v>59046</c:v>
                </c:pt>
                <c:pt idx="395">
                  <c:v>58864</c:v>
                </c:pt>
                <c:pt idx="396">
                  <c:v>58589</c:v>
                </c:pt>
                <c:pt idx="397">
                  <c:v>57276</c:v>
                </c:pt>
                <c:pt idx="398">
                  <c:v>58536</c:v>
                </c:pt>
                <c:pt idx="399">
                  <c:v>58237</c:v>
                </c:pt>
                <c:pt idx="400">
                  <c:v>58491</c:v>
                </c:pt>
                <c:pt idx="401">
                  <c:v>58709</c:v>
                </c:pt>
                <c:pt idx="402">
                  <c:v>58812</c:v>
                </c:pt>
                <c:pt idx="403">
                  <c:v>58854</c:v>
                </c:pt>
                <c:pt idx="404">
                  <c:v>59100</c:v>
                </c:pt>
                <c:pt idx="405">
                  <c:v>59033</c:v>
                </c:pt>
                <c:pt idx="406">
                  <c:v>58689</c:v>
                </c:pt>
                <c:pt idx="407">
                  <c:v>58689</c:v>
                </c:pt>
                <c:pt idx="408">
                  <c:v>58609</c:v>
                </c:pt>
                <c:pt idx="409">
                  <c:v>57865</c:v>
                </c:pt>
                <c:pt idx="410">
                  <c:v>58386</c:v>
                </c:pt>
                <c:pt idx="411">
                  <c:v>58430</c:v>
                </c:pt>
                <c:pt idx="412">
                  <c:v>58863</c:v>
                </c:pt>
                <c:pt idx="413">
                  <c:v>58629</c:v>
                </c:pt>
                <c:pt idx="414">
                  <c:v>58619</c:v>
                </c:pt>
                <c:pt idx="415">
                  <c:v>58923</c:v>
                </c:pt>
                <c:pt idx="416">
                  <c:v>58979</c:v>
                </c:pt>
                <c:pt idx="417">
                  <c:v>59064</c:v>
                </c:pt>
                <c:pt idx="418">
                  <c:v>59090</c:v>
                </c:pt>
                <c:pt idx="419">
                  <c:v>58959</c:v>
                </c:pt>
                <c:pt idx="420">
                  <c:v>59237</c:v>
                </c:pt>
                <c:pt idx="421">
                  <c:v>59700</c:v>
                </c:pt>
                <c:pt idx="422">
                  <c:v>60410</c:v>
                </c:pt>
                <c:pt idx="423">
                  <c:v>60343</c:v>
                </c:pt>
                <c:pt idx="424">
                  <c:v>59132</c:v>
                </c:pt>
                <c:pt idx="425">
                  <c:v>58751</c:v>
                </c:pt>
                <c:pt idx="426">
                  <c:v>59215</c:v>
                </c:pt>
                <c:pt idx="427">
                  <c:v>58325</c:v>
                </c:pt>
                <c:pt idx="428">
                  <c:v>58947</c:v>
                </c:pt>
                <c:pt idx="429">
                  <c:v>59023</c:v>
                </c:pt>
                <c:pt idx="430">
                  <c:v>59324</c:v>
                </c:pt>
                <c:pt idx="431">
                  <c:v>59217</c:v>
                </c:pt>
                <c:pt idx="432">
                  <c:v>59478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68-4046-A9C2-4EF26E0D0FBD}"/>
            </c:ext>
          </c:extLst>
        </c:ser>
        <c:ser>
          <c:idx val="2"/>
          <c:order val="2"/>
          <c:tx>
            <c:strRef>
              <c:f>'1t'!$D$1</c:f>
              <c:strCache>
                <c:ptCount val="1"/>
                <c:pt idx="0">
                  <c:v>1 Treat (C10)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'1t'!$D$2:$D$434</c:f>
              <c:numCache>
                <c:formatCode>General</c:formatCode>
                <c:ptCount val="433"/>
                <c:pt idx="0">
                  <c:v>1983.7402170301975</c:v>
                </c:pt>
                <c:pt idx="1">
                  <c:v>1825.1115013192091</c:v>
                </c:pt>
                <c:pt idx="2">
                  <c:v>1868.2937628183113</c:v>
                </c:pt>
                <c:pt idx="3">
                  <c:v>2031.3288317434942</c:v>
                </c:pt>
                <c:pt idx="4">
                  <c:v>2146.7752859553802</c:v>
                </c:pt>
                <c:pt idx="5">
                  <c:v>2265.7468227386221</c:v>
                </c:pt>
                <c:pt idx="6">
                  <c:v>2431.4257035923215</c:v>
                </c:pt>
                <c:pt idx="7">
                  <c:v>2738.1078873002321</c:v>
                </c:pt>
                <c:pt idx="8">
                  <c:v>3059.7716719364043</c:v>
                </c:pt>
                <c:pt idx="9">
                  <c:v>3458.987273142392</c:v>
                </c:pt>
                <c:pt idx="10">
                  <c:v>3837.0523789202489</c:v>
                </c:pt>
                <c:pt idx="11">
                  <c:v>4218.6425672694595</c:v>
                </c:pt>
                <c:pt idx="12">
                  <c:v>4728.8982694731412</c:v>
                </c:pt>
                <c:pt idx="13">
                  <c:v>5096.3881275369304</c:v>
                </c:pt>
                <c:pt idx="14">
                  <c:v>5361.6505910314181</c:v>
                </c:pt>
                <c:pt idx="15">
                  <c:v>5581.0869810982858</c:v>
                </c:pt>
                <c:pt idx="16">
                  <c:v>5736.1906142379194</c:v>
                </c:pt>
                <c:pt idx="17">
                  <c:v>5811.0986188792194</c:v>
                </c:pt>
                <c:pt idx="18">
                  <c:v>5851.8938330131714</c:v>
                </c:pt>
                <c:pt idx="19">
                  <c:v>5858.576256639778</c:v>
                </c:pt>
                <c:pt idx="20">
                  <c:v>5872.8957358396465</c:v>
                </c:pt>
                <c:pt idx="21">
                  <c:v>5931.1282845857813</c:v>
                </c:pt>
                <c:pt idx="22">
                  <c:v>5951.1755554655974</c:v>
                </c:pt>
                <c:pt idx="23">
                  <c:v>5972.1774582920725</c:v>
                </c:pt>
                <c:pt idx="24">
                  <c:v>6040.9109584514435</c:v>
                </c:pt>
                <c:pt idx="25">
                  <c:v>6066.6860210112081</c:v>
                </c:pt>
                <c:pt idx="26">
                  <c:v>6089.5971877309985</c:v>
                </c:pt>
                <c:pt idx="27">
                  <c:v>6090.5518196776575</c:v>
                </c:pt>
                <c:pt idx="28">
                  <c:v>6112.5083544507888</c:v>
                </c:pt>
                <c:pt idx="29">
                  <c:v>6093.4157155176317</c:v>
                </c:pt>
                <c:pt idx="30">
                  <c:v>6176.4686948768713</c:v>
                </c:pt>
                <c:pt idx="31">
                  <c:v>6101.0527710908937</c:v>
                </c:pt>
                <c:pt idx="32">
                  <c:v>6129.6917294906316</c:v>
                </c:pt>
                <c:pt idx="33">
                  <c:v>6071.4591807444986</c:v>
                </c:pt>
                <c:pt idx="34">
                  <c:v>6059.0489654379453</c:v>
                </c:pt>
                <c:pt idx="35">
                  <c:v>6144.96584063716</c:v>
                </c:pt>
                <c:pt idx="36">
                  <c:v>5979.8145138653354</c:v>
                </c:pt>
                <c:pt idx="37">
                  <c:v>5888.1698469861731</c:v>
                </c:pt>
                <c:pt idx="38">
                  <c:v>5871.9411038929884</c:v>
                </c:pt>
                <c:pt idx="39">
                  <c:v>5807.0261315202488</c:v>
                </c:pt>
                <c:pt idx="40">
                  <c:v>5769.795485600589</c:v>
                </c:pt>
                <c:pt idx="41">
                  <c:v>5707.7444090678237</c:v>
                </c:pt>
                <c:pt idx="42">
                  <c:v>5639.0109089084508</c:v>
                </c:pt>
                <c:pt idx="43">
                  <c:v>5576.9598323756854</c:v>
                </c:pt>
                <c:pt idx="44">
                  <c:v>5569.3227768024208</c:v>
                </c:pt>
                <c:pt idx="45">
                  <c:v>5512.999491949603</c:v>
                </c:pt>
                <c:pt idx="46">
                  <c:v>5495.8161169097602</c:v>
                </c:pt>
                <c:pt idx="47">
                  <c:v>5391.7612347240456</c:v>
                </c:pt>
                <c:pt idx="48">
                  <c:v>5400.3529222439665</c:v>
                </c:pt>
                <c:pt idx="49">
                  <c:v>5273.3868733384606</c:v>
                </c:pt>
                <c:pt idx="50">
                  <c:v>5199.8802134457992</c:v>
                </c:pt>
                <c:pt idx="51">
                  <c:v>5178.8783106193241</c:v>
                </c:pt>
                <c:pt idx="52">
                  <c:v>5077.6873242735828</c:v>
                </c:pt>
                <c:pt idx="53">
                  <c:v>5130.1920813397692</c:v>
                </c:pt>
                <c:pt idx="54">
                  <c:v>5059.5493172870811</c:v>
                </c:pt>
                <c:pt idx="55">
                  <c:v>5000.3621365942909</c:v>
                </c:pt>
                <c:pt idx="56">
                  <c:v>4899.1711502485468</c:v>
                </c:pt>
                <c:pt idx="57">
                  <c:v>4843.8024973423881</c:v>
                </c:pt>
                <c:pt idx="58">
                  <c:v>4830.4376500891767</c:v>
                </c:pt>
                <c:pt idx="59">
                  <c:v>4816.1181708893073</c:v>
                </c:pt>
                <c:pt idx="60">
                  <c:v>4860.9858723822299</c:v>
                </c:pt>
                <c:pt idx="61">
                  <c:v>4681.5150664105377</c:v>
                </c:pt>
                <c:pt idx="62">
                  <c:v>4649.0575802241665</c:v>
                </c:pt>
                <c:pt idx="63">
                  <c:v>4596.5528231579801</c:v>
                </c:pt>
                <c:pt idx="64">
                  <c:v>4587.0065036914011</c:v>
                </c:pt>
                <c:pt idx="65">
                  <c:v>4643.3297885442198</c:v>
                </c:pt>
                <c:pt idx="66">
                  <c:v>4642.3751565975617</c:v>
                </c:pt>
                <c:pt idx="67">
                  <c:v>4649.0575802241665</c:v>
                </c:pt>
                <c:pt idx="68">
                  <c:v>4611.8269343045076</c:v>
                </c:pt>
                <c:pt idx="69">
                  <c:v>4634.738101024298</c:v>
                </c:pt>
                <c:pt idx="70">
                  <c:v>4620.4186218244286</c:v>
                </c:pt>
                <c:pt idx="71">
                  <c:v>4675.7872747305892</c:v>
                </c:pt>
                <c:pt idx="72">
                  <c:v>4650.0122121708255</c:v>
                </c:pt>
                <c:pt idx="73">
                  <c:v>4708.2447609169594</c:v>
                </c:pt>
                <c:pt idx="74">
                  <c:v>4605.144510677902</c:v>
                </c:pt>
                <c:pt idx="75">
                  <c:v>4638.5566288109294</c:v>
                </c:pt>
                <c:pt idx="76">
                  <c:v>4640.4658927042465</c:v>
                </c:pt>
                <c:pt idx="77">
                  <c:v>4688.1974900371424</c:v>
                </c:pt>
                <c:pt idx="78">
                  <c:v>4786.5245805429113</c:v>
                </c:pt>
                <c:pt idx="79">
                  <c:v>4818.9820667292806</c:v>
                </c:pt>
                <c:pt idx="80">
                  <c:v>4888.6701988353097</c:v>
                </c:pt>
                <c:pt idx="81">
                  <c:v>4931.628636434918</c:v>
                </c:pt>
                <c:pt idx="82">
                  <c:v>4958.3583309413398</c:v>
                </c:pt>
                <c:pt idx="83">
                  <c:v>5069.095636753661</c:v>
                </c:pt>
                <c:pt idx="84">
                  <c:v>5087.2336437401618</c:v>
                </c:pt>
                <c:pt idx="85">
                  <c:v>5223.7460121122476</c:v>
                </c:pt>
                <c:pt idx="86">
                  <c:v>5277.205401125093</c:v>
                </c:pt>
                <c:pt idx="87">
                  <c:v>5404.171450030598</c:v>
                </c:pt>
                <c:pt idx="88">
                  <c:v>5532.0921308827619</c:v>
                </c:pt>
                <c:pt idx="89">
                  <c:v>5720.1546243743769</c:v>
                </c:pt>
                <c:pt idx="90">
                  <c:v>5812.7539232001955</c:v>
                </c:pt>
                <c:pt idx="91">
                  <c:v>5930.1736526391223</c:v>
                </c:pt>
                <c:pt idx="92">
                  <c:v>6100.0981391442356</c:v>
                </c:pt>
                <c:pt idx="93">
                  <c:v>6303.4347437823762</c:v>
                </c:pt>
                <c:pt idx="94">
                  <c:v>6426.5822649012516</c:v>
                </c:pt>
                <c:pt idx="95">
                  <c:v>6542.0927304468623</c:v>
                </c:pt>
                <c:pt idx="96">
                  <c:v>6760.7034462315314</c:v>
                </c:pt>
                <c:pt idx="97">
                  <c:v>6964.0400508696721</c:v>
                </c:pt>
                <c:pt idx="98">
                  <c:v>7236.1101556671847</c:v>
                </c:pt>
                <c:pt idx="99">
                  <c:v>7432.7643366787197</c:v>
                </c:pt>
                <c:pt idx="100">
                  <c:v>7725.8363443027083</c:v>
                </c:pt>
                <c:pt idx="101">
                  <c:v>7973.762237967122</c:v>
                </c:pt>
                <c:pt idx="102">
                  <c:v>8176.5420176719626</c:v>
                </c:pt>
                <c:pt idx="103">
                  <c:v>8164.0484767422813</c:v>
                </c:pt>
                <c:pt idx="104">
                  <c:v>8401.4257544062402</c:v>
                </c:pt>
                <c:pt idx="105">
                  <c:v>8683.0109461290758</c:v>
                </c:pt>
                <c:pt idx="106">
                  <c:v>9030.908008940225</c:v>
                </c:pt>
                <c:pt idx="107">
                  <c:v>9344.2075737922532</c:v>
                </c:pt>
                <c:pt idx="108">
                  <c:v>9687.2994285535224</c:v>
                </c:pt>
                <c:pt idx="109">
                  <c:v>10087.092738303352</c:v>
                </c:pt>
                <c:pt idx="110">
                  <c:v>10499.379588982863</c:v>
                </c:pt>
                <c:pt idx="111">
                  <c:v>10806.912904175038</c:v>
                </c:pt>
                <c:pt idx="112">
                  <c:v>11218.238713244571</c:v>
                </c:pt>
                <c:pt idx="113">
                  <c:v>12237.903861428629</c:v>
                </c:pt>
                <c:pt idx="114">
                  <c:v>12630.008838298652</c:v>
                </c:pt>
                <c:pt idx="115">
                  <c:v>12962.529235350192</c:v>
                </c:pt>
                <c:pt idx="116">
                  <c:v>13457.465664487599</c:v>
                </c:pt>
                <c:pt idx="117">
                  <c:v>13867.830431947157</c:v>
                </c:pt>
                <c:pt idx="118">
                  <c:v>14381.026651674101</c:v>
                </c:pt>
                <c:pt idx="119">
                  <c:v>15063.36619475674</c:v>
                </c:pt>
                <c:pt idx="120">
                  <c:v>15557.341582284171</c:v>
                </c:pt>
                <c:pt idx="121">
                  <c:v>15972.511557793609</c:v>
                </c:pt>
                <c:pt idx="122">
                  <c:v>16456.876529221281</c:v>
                </c:pt>
                <c:pt idx="123">
                  <c:v>17001.787122077421</c:v>
                </c:pt>
                <c:pt idx="124">
                  <c:v>17658.178541690719</c:v>
                </c:pt>
                <c:pt idx="125">
                  <c:v>18118.517472869007</c:v>
                </c:pt>
                <c:pt idx="126">
                  <c:v>18751.843893842892</c:v>
                </c:pt>
                <c:pt idx="127">
                  <c:v>19131.455329783235</c:v>
                </c:pt>
                <c:pt idx="128">
                  <c:v>19626.391758920643</c:v>
                </c:pt>
                <c:pt idx="129">
                  <c:v>20003.120070031058</c:v>
                </c:pt>
                <c:pt idx="130">
                  <c:v>20668.160864134137</c:v>
                </c:pt>
                <c:pt idx="131">
                  <c:v>21213.07145699027</c:v>
                </c:pt>
                <c:pt idx="132">
                  <c:v>21684.942887488261</c:v>
                </c:pt>
                <c:pt idx="133">
                  <c:v>22236.58077161423</c:v>
                </c:pt>
                <c:pt idx="134">
                  <c:v>22677.698870593005</c:v>
                </c:pt>
                <c:pt idx="135">
                  <c:v>23263.934252678089</c:v>
                </c:pt>
                <c:pt idx="136">
                  <c:v>23870.351508572661</c:v>
                </c:pt>
                <c:pt idx="137">
                  <c:v>24668.016044852367</c:v>
                </c:pt>
                <c:pt idx="138">
                  <c:v>25274.433300746939</c:v>
                </c:pt>
                <c:pt idx="139">
                  <c:v>25851.058266732267</c:v>
                </c:pt>
                <c:pt idx="140">
                  <c:v>26329.656988500086</c:v>
                </c:pt>
                <c:pt idx="141">
                  <c:v>27036.983613442091</c:v>
                </c:pt>
                <c:pt idx="142">
                  <c:v>27632.829411626935</c:v>
                </c:pt>
                <c:pt idx="143">
                  <c:v>29545.30221547827</c:v>
                </c:pt>
                <c:pt idx="144">
                  <c:v>29938.36823395827</c:v>
                </c:pt>
                <c:pt idx="145">
                  <c:v>30377.564249717099</c:v>
                </c:pt>
                <c:pt idx="146">
                  <c:v>30893.643594273966</c:v>
                </c:pt>
                <c:pt idx="147">
                  <c:v>31401.073564341055</c:v>
                </c:pt>
                <c:pt idx="148">
                  <c:v>32314.063093817822</c:v>
                </c:pt>
                <c:pt idx="149">
                  <c:v>32749.414943136748</c:v>
                </c:pt>
                <c:pt idx="150">
                  <c:v>33553.806770686286</c:v>
                </c:pt>
                <c:pt idx="151">
                  <c:v>33914.197374427116</c:v>
                </c:pt>
                <c:pt idx="152">
                  <c:v>34535.991296081294</c:v>
                </c:pt>
                <c:pt idx="153">
                  <c:v>35141.447510365899</c:v>
                </c:pt>
                <c:pt idx="154">
                  <c:v>35607.55269120403</c:v>
                </c:pt>
                <c:pt idx="155">
                  <c:v>36154.38536728012</c:v>
                </c:pt>
                <c:pt idx="156">
                  <c:v>37698.779234510825</c:v>
                </c:pt>
                <c:pt idx="157">
                  <c:v>38107.221918750431</c:v>
                </c:pt>
                <c:pt idx="158">
                  <c:v>38428.209816482267</c:v>
                </c:pt>
                <c:pt idx="159">
                  <c:v>38467.612522491261</c:v>
                </c:pt>
                <c:pt idx="160">
                  <c:v>39006.756865687545</c:v>
                </c:pt>
                <c:pt idx="161">
                  <c:v>39787.122652987695</c:v>
                </c:pt>
                <c:pt idx="162">
                  <c:v>40332.033245843821</c:v>
                </c:pt>
                <c:pt idx="163">
                  <c:v>40786.60592736226</c:v>
                </c:pt>
                <c:pt idx="164">
                  <c:v>41698.634415229055</c:v>
                </c:pt>
                <c:pt idx="165">
                  <c:v>42274.298339604407</c:v>
                </c:pt>
                <c:pt idx="166">
                  <c:v>42699.078731213594</c:v>
                </c:pt>
                <c:pt idx="167">
                  <c:v>40242.656376116094</c:v>
                </c:pt>
                <c:pt idx="168">
                  <c:v>41064.346952645195</c:v>
                </c:pt>
                <c:pt idx="169">
                  <c:v>41256.555274640305</c:v>
                </c:pt>
                <c:pt idx="170">
                  <c:v>41704.400664888912</c:v>
                </c:pt>
                <c:pt idx="171">
                  <c:v>42191.648761146513</c:v>
                </c:pt>
                <c:pt idx="172">
                  <c:v>43024.871836995306</c:v>
                </c:pt>
                <c:pt idx="173">
                  <c:v>43823.497414884994</c:v>
                </c:pt>
                <c:pt idx="174">
                  <c:v>44576.954037105817</c:v>
                </c:pt>
                <c:pt idx="175">
                  <c:v>45252.566288918635</c:v>
                </c:pt>
                <c:pt idx="176">
                  <c:v>45755.191050935842</c:v>
                </c:pt>
                <c:pt idx="177">
                  <c:v>46791.193906489483</c:v>
                </c:pt>
                <c:pt idx="178">
                  <c:v>47272.675753087235</c:v>
                </c:pt>
                <c:pt idx="179">
                  <c:v>47653.248230637546</c:v>
                </c:pt>
                <c:pt idx="180">
                  <c:v>48528.757137325272</c:v>
                </c:pt>
                <c:pt idx="181">
                  <c:v>48824.757953197739</c:v>
                </c:pt>
                <c:pt idx="182">
                  <c:v>48370.185271679307</c:v>
                </c:pt>
                <c:pt idx="183">
                  <c:v>48339.431940160088</c:v>
                </c:pt>
                <c:pt idx="184">
                  <c:v>48874.732116916464</c:v>
                </c:pt>
                <c:pt idx="185">
                  <c:v>48888.186699456128</c:v>
                </c:pt>
                <c:pt idx="186">
                  <c:v>50650.737012151287</c:v>
                </c:pt>
                <c:pt idx="187">
                  <c:v>52470.701042012406</c:v>
                </c:pt>
                <c:pt idx="188">
                  <c:v>53904.185123219446</c:v>
                </c:pt>
                <c:pt idx="189">
                  <c:v>53886.241650714772</c:v>
                </c:pt>
                <c:pt idx="190">
                  <c:v>54252.089117893483</c:v>
                </c:pt>
                <c:pt idx="191">
                  <c:v>54695.691632592461</c:v>
                </c:pt>
                <c:pt idx="192">
                  <c:v>55901.891728740251</c:v>
                </c:pt>
                <c:pt idx="193">
                  <c:v>55743.39105494893</c:v>
                </c:pt>
                <c:pt idx="194">
                  <c:v>56041.452070443302</c:v>
                </c:pt>
                <c:pt idx="195">
                  <c:v>56864.858086491295</c:v>
                </c:pt>
                <c:pt idx="196">
                  <c:v>57105.101246137259</c:v>
                </c:pt>
                <c:pt idx="197">
                  <c:v>57660.352034198673</c:v>
                </c:pt>
                <c:pt idx="198">
                  <c:v>59083.867519569787</c:v>
                </c:pt>
                <c:pt idx="199">
                  <c:v>59441.740110079751</c:v>
                </c:pt>
                <c:pt idx="200">
                  <c:v>60007.956353560701</c:v>
                </c:pt>
                <c:pt idx="201">
                  <c:v>61335.77331890686</c:v>
                </c:pt>
                <c:pt idx="202">
                  <c:v>61521.1892014552</c:v>
                </c:pt>
                <c:pt idx="203">
                  <c:v>61991.706924911188</c:v>
                </c:pt>
                <c:pt idx="204">
                  <c:v>62070.458832015058</c:v>
                </c:pt>
                <c:pt idx="205">
                  <c:v>63203.888178560541</c:v>
                </c:pt>
                <c:pt idx="206">
                  <c:v>62875.921375558377</c:v>
                </c:pt>
                <c:pt idx="207">
                  <c:v>62639.665654246783</c:v>
                </c:pt>
                <c:pt idx="208">
                  <c:v>63076.290151860609</c:v>
                </c:pt>
                <c:pt idx="209">
                  <c:v>62854.987324302921</c:v>
                </c:pt>
                <c:pt idx="210">
                  <c:v>62873.927656391192</c:v>
                </c:pt>
                <c:pt idx="211">
                  <c:v>57561.662935422952</c:v>
                </c:pt>
                <c:pt idx="212">
                  <c:v>58322.266797704571</c:v>
                </c:pt>
                <c:pt idx="213">
                  <c:v>58765.869312403549</c:v>
                </c:pt>
                <c:pt idx="214">
                  <c:v>59005.115612465925</c:v>
                </c:pt>
                <c:pt idx="215">
                  <c:v>58885.49246243474</c:v>
                </c:pt>
                <c:pt idx="216">
                  <c:v>59066.920906648702</c:v>
                </c:pt>
                <c:pt idx="217">
                  <c:v>60459.533744928427</c:v>
                </c:pt>
                <c:pt idx="218">
                  <c:v>60480.467796183882</c:v>
                </c:pt>
                <c:pt idx="219">
                  <c:v>60569.188299123678</c:v>
                </c:pt>
                <c:pt idx="220">
                  <c:v>60652.924504145507</c:v>
                </c:pt>
                <c:pt idx="221">
                  <c:v>60378.788118657372</c:v>
                </c:pt>
                <c:pt idx="222">
                  <c:v>60701.770623741577</c:v>
                </c:pt>
                <c:pt idx="223">
                  <c:v>61182.256943033499</c:v>
                </c:pt>
                <c:pt idx="224">
                  <c:v>60918.089153381305</c:v>
                </c:pt>
                <c:pt idx="225">
                  <c:v>61032.728005494522</c:v>
                </c:pt>
                <c:pt idx="226">
                  <c:v>60940.020064220356</c:v>
                </c:pt>
                <c:pt idx="227">
                  <c:v>60806.440880018861</c:v>
                </c:pt>
                <c:pt idx="228">
                  <c:v>60704.761202492358</c:v>
                </c:pt>
                <c:pt idx="229">
                  <c:v>60231.252900285574</c:v>
                </c:pt>
                <c:pt idx="230">
                  <c:v>61598.944248975466</c:v>
                </c:pt>
                <c:pt idx="231">
                  <c:v>62498.111593376547</c:v>
                </c:pt>
                <c:pt idx="232">
                  <c:v>62228.959505806379</c:v>
                </c:pt>
                <c:pt idx="233">
                  <c:v>62646.643671331934</c:v>
                </c:pt>
                <c:pt idx="234">
                  <c:v>62443.284316278921</c:v>
                </c:pt>
                <c:pt idx="235">
                  <c:v>63207.875616894911</c:v>
                </c:pt>
                <c:pt idx="236">
                  <c:v>62950.685844327862</c:v>
                </c:pt>
                <c:pt idx="237">
                  <c:v>63180.960408137893</c:v>
                </c:pt>
                <c:pt idx="238">
                  <c:v>62935.732950573969</c:v>
                </c:pt>
                <c:pt idx="239">
                  <c:v>62922.773775987254</c:v>
                </c:pt>
                <c:pt idx="240">
                  <c:v>62748.323348858445</c:v>
                </c:pt>
                <c:pt idx="241">
                  <c:v>62977.601053084887</c:v>
                </c:pt>
                <c:pt idx="242">
                  <c:v>62450.262333364073</c:v>
                </c:pt>
                <c:pt idx="243">
                  <c:v>63487.993159884609</c:v>
                </c:pt>
                <c:pt idx="244">
                  <c:v>63453.103074458842</c:v>
                </c:pt>
                <c:pt idx="245">
                  <c:v>64091.093207958496</c:v>
                </c:pt>
                <c:pt idx="246">
                  <c:v>63765.120124123525</c:v>
                </c:pt>
                <c:pt idx="247">
                  <c:v>64316.383473850568</c:v>
                </c:pt>
                <c:pt idx="248">
                  <c:v>63028.440891848135</c:v>
                </c:pt>
                <c:pt idx="249">
                  <c:v>62752.310787192822</c:v>
                </c:pt>
                <c:pt idx="250">
                  <c:v>62671.56516092176</c:v>
                </c:pt>
                <c:pt idx="251">
                  <c:v>62327.648604582108</c:v>
                </c:pt>
                <c:pt idx="252">
                  <c:v>61820.24707653316</c:v>
                </c:pt>
                <c:pt idx="253">
                  <c:v>62438.300018360955</c:v>
                </c:pt>
                <c:pt idx="254">
                  <c:v>62983.582210586443</c:v>
                </c:pt>
                <c:pt idx="255">
                  <c:v>63763.12640495634</c:v>
                </c:pt>
                <c:pt idx="256">
                  <c:v>63572.726224490034</c:v>
                </c:pt>
                <c:pt idx="257">
                  <c:v>63998.385266684338</c:v>
                </c:pt>
                <c:pt idx="258">
                  <c:v>64718.117886038635</c:v>
                </c:pt>
                <c:pt idx="259">
                  <c:v>64561.6109314145</c:v>
                </c:pt>
                <c:pt idx="260">
                  <c:v>64743.039375628468</c:v>
                </c:pt>
                <c:pt idx="261">
                  <c:v>64371.210750948194</c:v>
                </c:pt>
                <c:pt idx="262">
                  <c:v>64532.702003490296</c:v>
                </c:pt>
                <c:pt idx="263">
                  <c:v>63647.490693259519</c:v>
                </c:pt>
                <c:pt idx="264">
                  <c:v>64081.12461212257</c:v>
                </c:pt>
                <c:pt idx="265">
                  <c:v>65064.028161545481</c:v>
                </c:pt>
                <c:pt idx="266">
                  <c:v>64117.011557131926</c:v>
                </c:pt>
                <c:pt idx="267">
                  <c:v>63988.416670848397</c:v>
                </c:pt>
                <c:pt idx="268">
                  <c:v>63314.539592339388</c:v>
                </c:pt>
                <c:pt idx="269">
                  <c:v>62507.083329628884</c:v>
                </c:pt>
                <c:pt idx="270">
                  <c:v>61457.390188105237</c:v>
                </c:pt>
                <c:pt idx="271">
                  <c:v>61251.189687338221</c:v>
                </c:pt>
                <c:pt idx="272">
                  <c:v>61888.481827327865</c:v>
                </c:pt>
                <c:pt idx="273">
                  <c:v>62328.37372898739</c:v>
                </c:pt>
                <c:pt idx="274">
                  <c:v>63210.161595639729</c:v>
                </c:pt>
                <c:pt idx="275">
                  <c:v>63394.535422303401</c:v>
                </c:pt>
                <c:pt idx="276">
                  <c:v>63711.177428964918</c:v>
                </c:pt>
                <c:pt idx="277">
                  <c:v>64238.246085623025</c:v>
                </c:pt>
                <c:pt idx="278">
                  <c:v>63355.456187304037</c:v>
                </c:pt>
                <c:pt idx="279">
                  <c:v>63417.582150636357</c:v>
                </c:pt>
                <c:pt idx="280">
                  <c:v>63314.372888971368</c:v>
                </c:pt>
                <c:pt idx="281">
                  <c:v>63422.592308969608</c:v>
                </c:pt>
                <c:pt idx="282">
                  <c:v>63550.852362300859</c:v>
                </c:pt>
                <c:pt idx="283">
                  <c:v>64691.164398948997</c:v>
                </c:pt>
                <c:pt idx="284">
                  <c:v>64107.981968958477</c:v>
                </c:pt>
                <c:pt idx="285">
                  <c:v>65201.198517274046</c:v>
                </c:pt>
                <c:pt idx="286">
                  <c:v>65496.797858935912</c:v>
                </c:pt>
                <c:pt idx="287">
                  <c:v>65724.259047265543</c:v>
                </c:pt>
                <c:pt idx="288">
                  <c:v>65919.655222262372</c:v>
                </c:pt>
                <c:pt idx="289">
                  <c:v>66098.016858926145</c:v>
                </c:pt>
                <c:pt idx="290">
                  <c:v>65734.279363932059</c:v>
                </c:pt>
                <c:pt idx="291">
                  <c:v>65339.478887271798</c:v>
                </c:pt>
                <c:pt idx="292">
                  <c:v>65179.153820607738</c:v>
                </c:pt>
                <c:pt idx="293">
                  <c:v>63922.606110628156</c:v>
                </c:pt>
                <c:pt idx="294">
                  <c:v>63543.838140634303</c:v>
                </c:pt>
                <c:pt idx="295">
                  <c:v>64547.873870617994</c:v>
                </c:pt>
                <c:pt idx="296">
                  <c:v>64379.53255062073</c:v>
                </c:pt>
                <c:pt idx="297">
                  <c:v>64959.708885611304</c:v>
                </c:pt>
                <c:pt idx="298">
                  <c:v>64756.296457281278</c:v>
                </c:pt>
                <c:pt idx="299">
                  <c:v>65235.26759394016</c:v>
                </c:pt>
                <c:pt idx="300">
                  <c:v>65317.434190605491</c:v>
                </c:pt>
                <c:pt idx="301">
                  <c:v>65071.936432276147</c:v>
                </c:pt>
                <c:pt idx="302">
                  <c:v>65235.26759394016</c:v>
                </c:pt>
                <c:pt idx="303">
                  <c:v>65223.243213940354</c:v>
                </c:pt>
                <c:pt idx="304">
                  <c:v>64317.406587288402</c:v>
                </c:pt>
                <c:pt idx="305">
                  <c:v>64335.443157288115</c:v>
                </c:pt>
                <c:pt idx="306">
                  <c:v>64095.95758895867</c:v>
                </c:pt>
                <c:pt idx="307">
                  <c:v>63554.860488967461</c:v>
                </c:pt>
                <c:pt idx="308">
                  <c:v>63091.92185897498</c:v>
                </c:pt>
                <c:pt idx="309">
                  <c:v>61593.884517332655</c:v>
                </c:pt>
                <c:pt idx="310">
                  <c:v>59758.16250402914</c:v>
                </c:pt>
                <c:pt idx="311">
                  <c:v>58348.303949052046</c:v>
                </c:pt>
                <c:pt idx="312">
                  <c:v>57310.199142402249</c:v>
                </c:pt>
                <c:pt idx="313">
                  <c:v>55734.003330761188</c:v>
                </c:pt>
                <c:pt idx="314">
                  <c:v>52757.969280809535</c:v>
                </c:pt>
                <c:pt idx="315">
                  <c:v>53280.027779134391</c:v>
                </c:pt>
                <c:pt idx="316">
                  <c:v>54269.033034118322</c:v>
                </c:pt>
                <c:pt idx="317">
                  <c:v>54566.636439113485</c:v>
                </c:pt>
                <c:pt idx="318">
                  <c:v>55086.690874105036</c:v>
                </c:pt>
                <c:pt idx="319">
                  <c:v>55309.141904101423</c:v>
                </c:pt>
                <c:pt idx="320">
                  <c:v>55578.688422430379</c:v>
                </c:pt>
                <c:pt idx="321">
                  <c:v>55373.271930767049</c:v>
                </c:pt>
                <c:pt idx="322">
                  <c:v>55572.676232430473</c:v>
                </c:pt>
                <c:pt idx="323">
                  <c:v>55346.21707576749</c:v>
                </c:pt>
                <c:pt idx="324">
                  <c:v>55503.536047431597</c:v>
                </c:pt>
                <c:pt idx="325">
                  <c:v>55982.507184090486</c:v>
                </c:pt>
                <c:pt idx="326">
                  <c:v>56107.761142421783</c:v>
                </c:pt>
                <c:pt idx="327">
                  <c:v>56684.931382412404</c:v>
                </c:pt>
                <c:pt idx="328">
                  <c:v>57631.851307397024</c:v>
                </c:pt>
                <c:pt idx="329">
                  <c:v>58408.425849051069</c:v>
                </c:pt>
                <c:pt idx="330">
                  <c:v>58922.468094042721</c:v>
                </c:pt>
                <c:pt idx="331">
                  <c:v>59676.997939030465</c:v>
                </c:pt>
                <c:pt idx="332">
                  <c:v>59132.894744039302</c:v>
                </c:pt>
                <c:pt idx="333">
                  <c:v>58997.620469041496</c:v>
                </c:pt>
                <c:pt idx="334">
                  <c:v>59179.990232371871</c:v>
                </c:pt>
                <c:pt idx="335">
                  <c:v>59149.929282372359</c:v>
                </c:pt>
                <c:pt idx="336">
                  <c:v>58115.832602389157</c:v>
                </c:pt>
                <c:pt idx="337">
                  <c:v>58180.964660721431</c:v>
                </c:pt>
                <c:pt idx="338">
                  <c:v>57912.420174059131</c:v>
                </c:pt>
                <c:pt idx="339">
                  <c:v>58976.577804041845</c:v>
                </c:pt>
                <c:pt idx="340">
                  <c:v>59308.250285703121</c:v>
                </c:pt>
                <c:pt idx="341">
                  <c:v>59479.597700700338</c:v>
                </c:pt>
                <c:pt idx="342">
                  <c:v>59844.337227361073</c:v>
                </c:pt>
                <c:pt idx="343">
                  <c:v>59773.1929790289</c:v>
                </c:pt>
                <c:pt idx="344">
                  <c:v>59954.560710692618</c:v>
                </c:pt>
                <c:pt idx="345">
                  <c:v>59808.264087361662</c:v>
                </c:pt>
                <c:pt idx="346">
                  <c:v>59660.965432364057</c:v>
                </c:pt>
                <c:pt idx="347">
                  <c:v>59448.534719034171</c:v>
                </c:pt>
                <c:pt idx="348">
                  <c:v>58922.468094042721</c:v>
                </c:pt>
                <c:pt idx="349">
                  <c:v>58225.054054054053</c:v>
                </c:pt>
                <c:pt idx="350">
                  <c:v>57386.353549067673</c:v>
                </c:pt>
                <c:pt idx="351">
                  <c:v>55619.771720763041</c:v>
                </c:pt>
                <c:pt idx="352">
                  <c:v>54942.398314107384</c:v>
                </c:pt>
                <c:pt idx="353">
                  <c:v>53095.653952470719</c:v>
                </c:pt>
                <c:pt idx="354">
                  <c:v>51894.217984156901</c:v>
                </c:pt>
                <c:pt idx="355">
                  <c:v>49656</c:v>
                </c:pt>
                <c:pt idx="356">
                  <c:v>46381</c:v>
                </c:pt>
                <c:pt idx="357">
                  <c:v>47471</c:v>
                </c:pt>
                <c:pt idx="358">
                  <c:v>48554</c:v>
                </c:pt>
                <c:pt idx="359">
                  <c:v>48803</c:v>
                </c:pt>
                <c:pt idx="360">
                  <c:v>49032</c:v>
                </c:pt>
                <c:pt idx="361">
                  <c:v>49153</c:v>
                </c:pt>
                <c:pt idx="362">
                  <c:v>49281</c:v>
                </c:pt>
                <c:pt idx="363">
                  <c:v>49518</c:v>
                </c:pt>
                <c:pt idx="364">
                  <c:v>49757</c:v>
                </c:pt>
                <c:pt idx="365">
                  <c:v>49668</c:v>
                </c:pt>
                <c:pt idx="366">
                  <c:v>49594</c:v>
                </c:pt>
                <c:pt idx="367">
                  <c:v>49380</c:v>
                </c:pt>
                <c:pt idx="368">
                  <c:v>48931</c:v>
                </c:pt>
                <c:pt idx="369">
                  <c:v>50392</c:v>
                </c:pt>
                <c:pt idx="370">
                  <c:v>51396</c:v>
                </c:pt>
                <c:pt idx="371">
                  <c:v>52265</c:v>
                </c:pt>
                <c:pt idx="372">
                  <c:v>52643</c:v>
                </c:pt>
                <c:pt idx="373">
                  <c:v>52919</c:v>
                </c:pt>
                <c:pt idx="374">
                  <c:v>52938</c:v>
                </c:pt>
                <c:pt idx="375">
                  <c:v>53242</c:v>
                </c:pt>
                <c:pt idx="376">
                  <c:v>52921</c:v>
                </c:pt>
                <c:pt idx="377">
                  <c:v>53038</c:v>
                </c:pt>
                <c:pt idx="378">
                  <c:v>52097</c:v>
                </c:pt>
                <c:pt idx="379">
                  <c:v>39537</c:v>
                </c:pt>
                <c:pt idx="380">
                  <c:v>39218</c:v>
                </c:pt>
                <c:pt idx="381">
                  <c:v>40217</c:v>
                </c:pt>
                <c:pt idx="382">
                  <c:v>41311</c:v>
                </c:pt>
                <c:pt idx="383">
                  <c:v>41774</c:v>
                </c:pt>
                <c:pt idx="384">
                  <c:v>42503</c:v>
                </c:pt>
                <c:pt idx="385">
                  <c:v>42729</c:v>
                </c:pt>
                <c:pt idx="386">
                  <c:v>42716</c:v>
                </c:pt>
                <c:pt idx="387">
                  <c:v>43180</c:v>
                </c:pt>
                <c:pt idx="388">
                  <c:v>43187</c:v>
                </c:pt>
                <c:pt idx="389">
                  <c:v>43133</c:v>
                </c:pt>
                <c:pt idx="390">
                  <c:v>43382</c:v>
                </c:pt>
                <c:pt idx="391">
                  <c:v>43080</c:v>
                </c:pt>
                <c:pt idx="392">
                  <c:v>42828</c:v>
                </c:pt>
                <c:pt idx="393">
                  <c:v>41758</c:v>
                </c:pt>
                <c:pt idx="394">
                  <c:v>41018</c:v>
                </c:pt>
                <c:pt idx="395">
                  <c:v>40015</c:v>
                </c:pt>
                <c:pt idx="396">
                  <c:v>38904</c:v>
                </c:pt>
                <c:pt idx="397">
                  <c:v>34769</c:v>
                </c:pt>
                <c:pt idx="398">
                  <c:v>34630</c:v>
                </c:pt>
                <c:pt idx="399">
                  <c:v>35435</c:v>
                </c:pt>
                <c:pt idx="400">
                  <c:v>36271</c:v>
                </c:pt>
                <c:pt idx="401">
                  <c:v>36747</c:v>
                </c:pt>
                <c:pt idx="402">
                  <c:v>37094</c:v>
                </c:pt>
                <c:pt idx="403">
                  <c:v>37668</c:v>
                </c:pt>
                <c:pt idx="404">
                  <c:v>37648</c:v>
                </c:pt>
                <c:pt idx="405">
                  <c:v>37967</c:v>
                </c:pt>
                <c:pt idx="406">
                  <c:v>38257</c:v>
                </c:pt>
                <c:pt idx="407">
                  <c:v>38255</c:v>
                </c:pt>
                <c:pt idx="408">
                  <c:v>38357</c:v>
                </c:pt>
                <c:pt idx="409">
                  <c:v>37728</c:v>
                </c:pt>
                <c:pt idx="410">
                  <c:v>38363</c:v>
                </c:pt>
                <c:pt idx="411">
                  <c:v>39183</c:v>
                </c:pt>
                <c:pt idx="412">
                  <c:v>40074</c:v>
                </c:pt>
                <c:pt idx="413">
                  <c:v>40508</c:v>
                </c:pt>
                <c:pt idx="414">
                  <c:v>41014</c:v>
                </c:pt>
                <c:pt idx="415">
                  <c:v>41480</c:v>
                </c:pt>
                <c:pt idx="416">
                  <c:v>41730</c:v>
                </c:pt>
                <c:pt idx="417">
                  <c:v>42113</c:v>
                </c:pt>
                <c:pt idx="418">
                  <c:v>42033</c:v>
                </c:pt>
                <c:pt idx="419">
                  <c:v>41712</c:v>
                </c:pt>
                <c:pt idx="420">
                  <c:v>40805</c:v>
                </c:pt>
                <c:pt idx="421">
                  <c:v>40304</c:v>
                </c:pt>
                <c:pt idx="422">
                  <c:v>40844</c:v>
                </c:pt>
                <c:pt idx="423">
                  <c:v>41643</c:v>
                </c:pt>
                <c:pt idx="424">
                  <c:v>41229</c:v>
                </c:pt>
                <c:pt idx="425">
                  <c:v>42301</c:v>
                </c:pt>
                <c:pt idx="426">
                  <c:v>42629</c:v>
                </c:pt>
                <c:pt idx="427">
                  <c:v>42959</c:v>
                </c:pt>
                <c:pt idx="428">
                  <c:v>43014</c:v>
                </c:pt>
                <c:pt idx="429">
                  <c:v>43153</c:v>
                </c:pt>
                <c:pt idx="430">
                  <c:v>43583</c:v>
                </c:pt>
                <c:pt idx="431">
                  <c:v>43643</c:v>
                </c:pt>
                <c:pt idx="432">
                  <c:v>43410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68-4046-A9C2-4EF26E0D0FBD}"/>
            </c:ext>
          </c:extLst>
        </c:ser>
        <c:ser>
          <c:idx val="3"/>
          <c:order val="3"/>
          <c:tx>
            <c:strRef>
              <c:f>'1t'!$E$1</c:f>
              <c:strCache>
                <c:ptCount val="1"/>
                <c:pt idx="0">
                  <c:v>1 Treat (C11)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'1t'!$E$2:$E$434</c:f>
              <c:numCache>
                <c:formatCode>General</c:formatCode>
                <c:ptCount val="433"/>
                <c:pt idx="0">
                  <c:v>2203.7318553279165</c:v>
                </c:pt>
                <c:pt idx="1">
                  <c:v>2097.7651746249144</c:v>
                </c:pt>
                <c:pt idx="2">
                  <c:v>2226.2380529993507</c:v>
                </c:pt>
                <c:pt idx="3">
                  <c:v>2353.7731731374765</c:v>
                </c:pt>
                <c:pt idx="4">
                  <c:v>2543.200336872047</c:v>
                </c:pt>
                <c:pt idx="5">
                  <c:v>2743.8805994423333</c:v>
                </c:pt>
                <c:pt idx="6">
                  <c:v>2917.3658731596374</c:v>
                </c:pt>
                <c:pt idx="7">
                  <c:v>3263.3986623579358</c:v>
                </c:pt>
                <c:pt idx="8">
                  <c:v>3793.2320658729454</c:v>
                </c:pt>
                <c:pt idx="9">
                  <c:v>4280.8663487540161</c:v>
                </c:pt>
                <c:pt idx="10">
                  <c:v>4670.0360168225634</c:v>
                </c:pt>
                <c:pt idx="11">
                  <c:v>5148.2927173405369</c:v>
                </c:pt>
                <c:pt idx="12">
                  <c:v>5746.582472106159</c:v>
                </c:pt>
                <c:pt idx="13">
                  <c:v>6160.1338543187585</c:v>
                </c:pt>
                <c:pt idx="14">
                  <c:v>6486.4737205545525</c:v>
                </c:pt>
                <c:pt idx="15">
                  <c:v>6707.7846643236544</c:v>
                </c:pt>
                <c:pt idx="16">
                  <c:v>6926.2823333838251</c:v>
                </c:pt>
                <c:pt idx="17">
                  <c:v>6887.8342456951277</c:v>
                </c:pt>
                <c:pt idx="18">
                  <c:v>6837.4741628577995</c:v>
                </c:pt>
                <c:pt idx="19">
                  <c:v>6775.2020848718448</c:v>
                </c:pt>
                <c:pt idx="20">
                  <c:v>6904.5364006888267</c:v>
                </c:pt>
                <c:pt idx="21">
                  <c:v>6935.1934236972975</c:v>
                </c:pt>
                <c:pt idx="22">
                  <c:v>6951.4799671705478</c:v>
                </c:pt>
                <c:pt idx="23">
                  <c:v>6871.0052817733131</c:v>
                </c:pt>
                <c:pt idx="24">
                  <c:v>7000.3395975902959</c:v>
                </c:pt>
                <c:pt idx="25">
                  <c:v>6971.5986385198548</c:v>
                </c:pt>
                <c:pt idx="26">
                  <c:v>7025.2484287846773</c:v>
                </c:pt>
                <c:pt idx="27">
                  <c:v>7081.7723149565436</c:v>
                </c:pt>
                <c:pt idx="28">
                  <c:v>7068.359867390338</c:v>
                </c:pt>
                <c:pt idx="29">
                  <c:v>7162.2470003537765</c:v>
                </c:pt>
                <c:pt idx="30">
                  <c:v>7156.4988085396899</c:v>
                </c:pt>
                <c:pt idx="31">
                  <c:v>7229.3092381848055</c:v>
                </c:pt>
                <c:pt idx="32">
                  <c:v>7125.8417855312191</c:v>
                </c:pt>
                <c:pt idx="33">
                  <c:v>7049.199228010044</c:v>
                </c:pt>
                <c:pt idx="34">
                  <c:v>7163.2050323227913</c:v>
                </c:pt>
                <c:pt idx="35">
                  <c:v>7176.6174798889961</c:v>
                </c:pt>
                <c:pt idx="36">
                  <c:v>7061.6536436072356</c:v>
                </c:pt>
                <c:pt idx="37">
                  <c:v>6992.6753418381777</c:v>
                </c:pt>
                <c:pt idx="38">
                  <c:v>7038.6608763508821</c:v>
                </c:pt>
                <c:pt idx="39">
                  <c:v>6889.2078891845931</c:v>
                </c:pt>
                <c:pt idx="40">
                  <c:v>6871.0052817733131</c:v>
                </c:pt>
                <c:pt idx="41">
                  <c:v>6754.1253815535229</c:v>
                </c:pt>
                <c:pt idx="42">
                  <c:v>6570.1832435027027</c:v>
                </c:pt>
                <c:pt idx="43">
                  <c:v>6566.3511156266441</c:v>
                </c:pt>
                <c:pt idx="44">
                  <c:v>6475.3380785702484</c:v>
                </c:pt>
                <c:pt idx="45">
                  <c:v>6400.6115849871039</c:v>
                </c:pt>
                <c:pt idx="46">
                  <c:v>6321.0949315588841</c:v>
                </c:pt>
                <c:pt idx="47">
                  <c:v>6276.0674290151937</c:v>
                </c:pt>
                <c:pt idx="48">
                  <c:v>6294.2700364264738</c:v>
                </c:pt>
                <c:pt idx="49">
                  <c:v>6141.9429533531393</c:v>
                </c:pt>
                <c:pt idx="50">
                  <c:v>5982.9096464967015</c:v>
                </c:pt>
                <c:pt idx="51">
                  <c:v>5895.7287373163654</c:v>
                </c:pt>
                <c:pt idx="52">
                  <c:v>5845.9110749276015</c:v>
                </c:pt>
                <c:pt idx="53">
                  <c:v>5721.3669189556931</c:v>
                </c:pt>
                <c:pt idx="54">
                  <c:v>5661.9689368767822</c:v>
                </c:pt>
                <c:pt idx="55">
                  <c:v>5571.9139317894014</c:v>
                </c:pt>
                <c:pt idx="56">
                  <c:v>5505.8097259273891</c:v>
                </c:pt>
                <c:pt idx="57">
                  <c:v>5379.3495060174509</c:v>
                </c:pt>
                <c:pt idx="58">
                  <c:v>5402.3422732738027</c:v>
                </c:pt>
                <c:pt idx="59">
                  <c:v>5354.4406748230695</c:v>
                </c:pt>
                <c:pt idx="60">
                  <c:v>5356.3567387610974</c:v>
                </c:pt>
                <c:pt idx="61">
                  <c:v>5315.1613640934665</c:v>
                </c:pt>
                <c:pt idx="62">
                  <c:v>5230.8545508201742</c:v>
                </c:pt>
                <c:pt idx="63">
                  <c:v>5145.5897055778678</c:v>
                </c:pt>
                <c:pt idx="64">
                  <c:v>5201.1555597807201</c:v>
                </c:pt>
                <c:pt idx="65">
                  <c:v>5146.5477375468818</c:v>
                </c:pt>
                <c:pt idx="66">
                  <c:v>5127.3870981665877</c:v>
                </c:pt>
                <c:pt idx="67">
                  <c:v>5067.9891160876778</c:v>
                </c:pt>
                <c:pt idx="68">
                  <c:v>5033.4999652031502</c:v>
                </c:pt>
                <c:pt idx="69">
                  <c:v>4993.2626225045324</c:v>
                </c:pt>
                <c:pt idx="70">
                  <c:v>5022.0035815749725</c:v>
                </c:pt>
                <c:pt idx="71">
                  <c:v>5067.9891160876778</c:v>
                </c:pt>
                <c:pt idx="72">
                  <c:v>4966.437727372122</c:v>
                </c:pt>
                <c:pt idx="73">
                  <c:v>4968.35379131015</c:v>
                </c:pt>
                <c:pt idx="74">
                  <c:v>4919.4941608904019</c:v>
                </c:pt>
                <c:pt idx="75">
                  <c:v>4820.816868081889</c:v>
                </c:pt>
                <c:pt idx="76">
                  <c:v>4888.8371378819311</c:v>
                </c:pt>
                <c:pt idx="77">
                  <c:v>4863.9283066875505</c:v>
                </c:pt>
                <c:pt idx="78">
                  <c:v>4876.3827222847403</c:v>
                </c:pt>
                <c:pt idx="79">
                  <c:v>4949.1931519298569</c:v>
                </c:pt>
                <c:pt idx="80">
                  <c:v>4976.976079031283</c:v>
                </c:pt>
                <c:pt idx="81">
                  <c:v>4998.0527823496068</c:v>
                </c:pt>
                <c:pt idx="82">
                  <c:v>4974.1019831242393</c:v>
                </c:pt>
                <c:pt idx="83">
                  <c:v>5009.5491659777817</c:v>
                </c:pt>
                <c:pt idx="84">
                  <c:v>4986.55639872143</c:v>
                </c:pt>
                <c:pt idx="85">
                  <c:v>5081.4015636538825</c:v>
                </c:pt>
                <c:pt idx="86">
                  <c:v>5125.4710342285598</c:v>
                </c:pt>
                <c:pt idx="87">
                  <c:v>5157.0860892060427</c:v>
                </c:pt>
                <c:pt idx="88">
                  <c:v>5197.3234319046605</c:v>
                </c:pt>
                <c:pt idx="89">
                  <c:v>5323.7836518145978</c:v>
                </c:pt>
                <c:pt idx="90">
                  <c:v>5382.2236019244947</c:v>
                </c:pt>
                <c:pt idx="91">
                  <c:v>5447.3697758174931</c:v>
                </c:pt>
                <c:pt idx="92">
                  <c:v>5618.8574982711216</c:v>
                </c:pt>
                <c:pt idx="93">
                  <c:v>5761.6042616543091</c:v>
                </c:pt>
                <c:pt idx="94">
                  <c:v>5953.2106554572465</c:v>
                </c:pt>
                <c:pt idx="95">
                  <c:v>6195.5927436179609</c:v>
                </c:pt>
                <c:pt idx="96">
                  <c:v>6380.492913637795</c:v>
                </c:pt>
                <c:pt idx="97">
                  <c:v>6583.5956910689083</c:v>
                </c:pt>
                <c:pt idx="98">
                  <c:v>6700.4755912887003</c:v>
                </c:pt>
                <c:pt idx="99">
                  <c:v>6893.9980490296657</c:v>
                </c:pt>
                <c:pt idx="100">
                  <c:v>7145.960456880528</c:v>
                </c:pt>
                <c:pt idx="101">
                  <c:v>7128.2235990318177</c:v>
                </c:pt>
                <c:pt idx="102">
                  <c:v>6840.7874754835348</c:v>
                </c:pt>
                <c:pt idx="103">
                  <c:v>6809.0637561621525</c:v>
                </c:pt>
                <c:pt idx="104">
                  <c:v>6946.5332065548082</c:v>
                </c:pt>
                <c:pt idx="105">
                  <c:v>7306.0686921971419</c:v>
                </c:pt>
                <c:pt idx="106">
                  <c:v>7525.2507529630566</c:v>
                </c:pt>
                <c:pt idx="107">
                  <c:v>7784.8084565016388</c:v>
                </c:pt>
                <c:pt idx="108">
                  <c:v>8149.1505662835762</c:v>
                </c:pt>
                <c:pt idx="109">
                  <c:v>8381.7911746403788</c:v>
                </c:pt>
                <c:pt idx="110">
                  <c:v>8780.7409782274608</c:v>
                </c:pt>
                <c:pt idx="111">
                  <c:v>9084.5196238503941</c:v>
                </c:pt>
                <c:pt idx="112">
                  <c:v>9421.9446384505518</c:v>
                </c:pt>
                <c:pt idx="113">
                  <c:v>10990.826757617095</c:v>
                </c:pt>
                <c:pt idx="114">
                  <c:v>11391.699210860019</c:v>
                </c:pt>
                <c:pt idx="115">
                  <c:v>11856.019102745706</c:v>
                </c:pt>
                <c:pt idx="116">
                  <c:v>12150.184500089432</c:v>
                </c:pt>
                <c:pt idx="117">
                  <c:v>12549.134303676514</c:v>
                </c:pt>
                <c:pt idx="118">
                  <c:v>13061.520436958233</c:v>
                </c:pt>
                <c:pt idx="119">
                  <c:v>13673.884352343703</c:v>
                </c:pt>
                <c:pt idx="120">
                  <c:v>14155.508091131962</c:v>
                </c:pt>
                <c:pt idx="121">
                  <c:v>14601.562811287158</c:v>
                </c:pt>
                <c:pt idx="122">
                  <c:v>15161.05386113699</c:v>
                </c:pt>
                <c:pt idx="123">
                  <c:v>15714.776962019301</c:v>
                </c:pt>
                <c:pt idx="124">
                  <c:v>16305.991731190516</c:v>
                </c:pt>
                <c:pt idx="125">
                  <c:v>16833.759061718967</c:v>
                </c:pt>
                <c:pt idx="126">
                  <c:v>17337.493271549407</c:v>
                </c:pt>
                <c:pt idx="127">
                  <c:v>17842.188806207756</c:v>
                </c:pt>
                <c:pt idx="128">
                  <c:v>18393.027932606306</c:v>
                </c:pt>
                <c:pt idx="129">
                  <c:v>18974.629453498314</c:v>
                </c:pt>
                <c:pt idx="130">
                  <c:v>19710.042946857633</c:v>
                </c:pt>
                <c:pt idx="131">
                  <c:v>20364.705154671614</c:v>
                </c:pt>
                <c:pt idx="132">
                  <c:v>20782.881454817107</c:v>
                </c:pt>
                <c:pt idx="133">
                  <c:v>21481.764604715441</c:v>
                </c:pt>
                <c:pt idx="134">
                  <c:v>22013.377234555574</c:v>
                </c:pt>
                <c:pt idx="135">
                  <c:v>22618.050551317679</c:v>
                </c:pt>
                <c:pt idx="136">
                  <c:v>23178.502925995435</c:v>
                </c:pt>
                <c:pt idx="137">
                  <c:v>23857.198254507432</c:v>
                </c:pt>
                <c:pt idx="138">
                  <c:v>24620.490167876447</c:v>
                </c:pt>
                <c:pt idx="139">
                  <c:v>25210.743612219743</c:v>
                </c:pt>
                <c:pt idx="140">
                  <c:v>25770.234662069575</c:v>
                </c:pt>
                <c:pt idx="141">
                  <c:v>26372.985329175845</c:v>
                </c:pt>
                <c:pt idx="142">
                  <c:v>26957.470824551612</c:v>
                </c:pt>
                <c:pt idx="143">
                  <c:v>28548.463414760332</c:v>
                </c:pt>
                <c:pt idx="144">
                  <c:v>28996.440784571372</c:v>
                </c:pt>
                <c:pt idx="145">
                  <c:v>29502.097644057641</c:v>
                </c:pt>
                <c:pt idx="146">
                  <c:v>30057.743394595796</c:v>
                </c:pt>
                <c:pt idx="147">
                  <c:v>30812.383384513527</c:v>
                </c:pt>
                <c:pt idx="148">
                  <c:v>31656.426583427878</c:v>
                </c:pt>
                <c:pt idx="149">
                  <c:v>31969.81847733002</c:v>
                </c:pt>
                <c:pt idx="150">
                  <c:v>32835.972147286549</c:v>
                </c:pt>
                <c:pt idx="151">
                  <c:v>33320.479860558575</c:v>
                </c:pt>
                <c:pt idx="152">
                  <c:v>33884.777534548011</c:v>
                </c:pt>
                <c:pt idx="153">
                  <c:v>34335.638878842808</c:v>
                </c:pt>
                <c:pt idx="154">
                  <c:v>35066.245748062516</c:v>
                </c:pt>
                <c:pt idx="155">
                  <c:v>35844.918858678277</c:v>
                </c:pt>
                <c:pt idx="156">
                  <c:v>36785.094540384693</c:v>
                </c:pt>
                <c:pt idx="157">
                  <c:v>37237.878534335337</c:v>
                </c:pt>
                <c:pt idx="158">
                  <c:v>37857.933048344166</c:v>
                </c:pt>
                <c:pt idx="159">
                  <c:v>38293.413195392233</c:v>
                </c:pt>
                <c:pt idx="160">
                  <c:v>39056.705108761249</c:v>
                </c:pt>
                <c:pt idx="161">
                  <c:v>39539.290172377427</c:v>
                </c:pt>
                <c:pt idx="162">
                  <c:v>40132.42759120449</c:v>
                </c:pt>
                <c:pt idx="163">
                  <c:v>40626.548552755718</c:v>
                </c:pt>
                <c:pt idx="164">
                  <c:v>41190.846226745147</c:v>
                </c:pt>
                <c:pt idx="165">
                  <c:v>41588.834705504305</c:v>
                </c:pt>
                <c:pt idx="166">
                  <c:v>42091.607590506828</c:v>
                </c:pt>
                <c:pt idx="167">
                  <c:v>43426.887776488642</c:v>
                </c:pt>
                <c:pt idx="168">
                  <c:v>43872.942496643838</c:v>
                </c:pt>
                <c:pt idx="169">
                  <c:v>44345.914311980814</c:v>
                </c:pt>
                <c:pt idx="170">
                  <c:v>44624.698512077812</c:v>
                </c:pt>
                <c:pt idx="171">
                  <c:v>45014.996392213601</c:v>
                </c:pt>
                <c:pt idx="172">
                  <c:v>45573.526117235509</c:v>
                </c:pt>
                <c:pt idx="173">
                  <c:v>46502.165901006891</c:v>
                </c:pt>
                <c:pt idx="174">
                  <c:v>46709.812063837759</c:v>
                </c:pt>
                <c:pt idx="175">
                  <c:v>47115.491141220285</c:v>
                </c:pt>
                <c:pt idx="176">
                  <c:v>47746.120228336244</c:v>
                </c:pt>
                <c:pt idx="177">
                  <c:v>48184.484349868071</c:v>
                </c:pt>
                <c:pt idx="178">
                  <c:v>48352.716194754197</c:v>
                </c:pt>
                <c:pt idx="179">
                  <c:v>48708.406381084846</c:v>
                </c:pt>
                <c:pt idx="180">
                  <c:v>49301.543799911902</c:v>
                </c:pt>
                <c:pt idx="181">
                  <c:v>49826.427155956582</c:v>
                </c:pt>
                <c:pt idx="182">
                  <c:v>48805.500188704835</c:v>
                </c:pt>
                <c:pt idx="183">
                  <c:v>48549.787784477929</c:v>
                </c:pt>
                <c:pt idx="184">
                  <c:v>48644.958942442077</c:v>
                </c:pt>
                <c:pt idx="185">
                  <c:v>48420.970257536566</c:v>
                </c:pt>
                <c:pt idx="186">
                  <c:v>50537.807528617886</c:v>
                </c:pt>
                <c:pt idx="187">
                  <c:v>52396.323236643366</c:v>
                </c:pt>
                <c:pt idx="188">
                  <c:v>53543.22086746015</c:v>
                </c:pt>
                <c:pt idx="189">
                  <c:v>53486.225954681977</c:v>
                </c:pt>
                <c:pt idx="190">
                  <c:v>53855.193021614316</c:v>
                </c:pt>
                <c:pt idx="191">
                  <c:v>54334.150271101011</c:v>
                </c:pt>
                <c:pt idx="192">
                  <c:v>55168.075837013123</c:v>
                </c:pt>
                <c:pt idx="193">
                  <c:v>55113.080745735941</c:v>
                </c:pt>
                <c:pt idx="194">
                  <c:v>55421.053256888139</c:v>
                </c:pt>
                <c:pt idx="195">
                  <c:v>55965.004705156956</c:v>
                </c:pt>
                <c:pt idx="196">
                  <c:v>56195.984088521094</c:v>
                </c:pt>
                <c:pt idx="197">
                  <c:v>56378.967755861522</c:v>
                </c:pt>
                <c:pt idx="198">
                  <c:v>58330.793540826082</c:v>
                </c:pt>
                <c:pt idx="199">
                  <c:v>57987.824153406596</c:v>
                </c:pt>
                <c:pt idx="200">
                  <c:v>57862.835309594826</c:v>
                </c:pt>
                <c:pt idx="201">
                  <c:v>58587.770603703073</c:v>
                </c:pt>
                <c:pt idx="202">
                  <c:v>58986.734993150239</c:v>
                </c:pt>
                <c:pt idx="203">
                  <c:v>58882.744275098848</c:v>
                </c:pt>
                <c:pt idx="204">
                  <c:v>59101.724729457062</c:v>
                </c:pt>
                <c:pt idx="205">
                  <c:v>60285.619058042124</c:v>
                </c:pt>
                <c:pt idx="206">
                  <c:v>58313.795058067684</c:v>
                </c:pt>
                <c:pt idx="207">
                  <c:v>58359.790952590418</c:v>
                </c:pt>
                <c:pt idx="208">
                  <c:v>58611.768461714935</c:v>
                </c:pt>
                <c:pt idx="209">
                  <c:v>58839.748112827605</c:v>
                </c:pt>
                <c:pt idx="210">
                  <c:v>58456.782295388344</c:v>
                </c:pt>
                <c:pt idx="211">
                  <c:v>58161.808623992576</c:v>
                </c:pt>
                <c:pt idx="212">
                  <c:v>58594.769978956538</c:v>
                </c:pt>
                <c:pt idx="213">
                  <c:v>59003.733475908644</c:v>
                </c:pt>
                <c:pt idx="214">
                  <c:v>59318.705362314293</c:v>
                </c:pt>
                <c:pt idx="215">
                  <c:v>59650.675731478346</c:v>
                </c:pt>
                <c:pt idx="216">
                  <c:v>59660.674838983294</c:v>
                </c:pt>
                <c:pt idx="217">
                  <c:v>60602.590765948771</c:v>
                </c:pt>
                <c:pt idx="218">
                  <c:v>59964.64770713351</c:v>
                </c:pt>
                <c:pt idx="219">
                  <c:v>59755.666360280229</c:v>
                </c:pt>
                <c:pt idx="220">
                  <c:v>59520.687333914109</c:v>
                </c:pt>
                <c:pt idx="221">
                  <c:v>59742.667520523806</c:v>
                </c:pt>
                <c:pt idx="222">
                  <c:v>59852.65770307817</c:v>
                </c:pt>
                <c:pt idx="223">
                  <c:v>60155.630660477887</c:v>
                </c:pt>
                <c:pt idx="224">
                  <c:v>59339.703488074672</c:v>
                </c:pt>
                <c:pt idx="225">
                  <c:v>59348.702684829121</c:v>
                </c:pt>
                <c:pt idx="226">
                  <c:v>58629.766855223832</c:v>
                </c:pt>
                <c:pt idx="227">
                  <c:v>57750.845305539486</c:v>
                </c:pt>
                <c:pt idx="228">
                  <c:v>56895.921613866994</c:v>
                </c:pt>
                <c:pt idx="229">
                  <c:v>56070.995244709331</c:v>
                </c:pt>
                <c:pt idx="230">
                  <c:v>56890.922060114521</c:v>
                </c:pt>
                <c:pt idx="231">
                  <c:v>58135.810944479723</c:v>
                </c:pt>
                <c:pt idx="232">
                  <c:v>58822.7496300692</c:v>
                </c:pt>
                <c:pt idx="233">
                  <c:v>59224.713751767842</c:v>
                </c:pt>
                <c:pt idx="234">
                  <c:v>59212.714822761918</c:v>
                </c:pt>
                <c:pt idx="235">
                  <c:v>60642.587195968539</c:v>
                </c:pt>
                <c:pt idx="236">
                  <c:v>59512.68804791016</c:v>
                </c:pt>
                <c:pt idx="237">
                  <c:v>59415.696705112226</c:v>
                </c:pt>
                <c:pt idx="238">
                  <c:v>59271.709557041067</c:v>
                </c:pt>
                <c:pt idx="239">
                  <c:v>58720.7587335188</c:v>
                </c:pt>
                <c:pt idx="240">
                  <c:v>58442.783544881422</c:v>
                </c:pt>
                <c:pt idx="241">
                  <c:v>58785.752932300915</c:v>
                </c:pt>
                <c:pt idx="242">
                  <c:v>60067.638514434402</c:v>
                </c:pt>
                <c:pt idx="243">
                  <c:v>60295.618165547072</c:v>
                </c:pt>
                <c:pt idx="244">
                  <c:v>60612.589873453711</c:v>
                </c:pt>
                <c:pt idx="245">
                  <c:v>60571.593532683451</c:v>
                </c:pt>
                <c:pt idx="246">
                  <c:v>60733.5790742635</c:v>
                </c:pt>
                <c:pt idx="247">
                  <c:v>61610.500802446863</c:v>
                </c:pt>
                <c:pt idx="248">
                  <c:v>59888.654490095949</c:v>
                </c:pt>
                <c:pt idx="249">
                  <c:v>59113.723658462994</c:v>
                </c:pt>
                <c:pt idx="250">
                  <c:v>58896.743025605771</c:v>
                </c:pt>
                <c:pt idx="251">
                  <c:v>58504.778011412061</c:v>
                </c:pt>
                <c:pt idx="252">
                  <c:v>58180.806928251965</c:v>
                </c:pt>
                <c:pt idx="253">
                  <c:v>58491.779171655638</c:v>
                </c:pt>
                <c:pt idx="254">
                  <c:v>59743.667431274298</c:v>
                </c:pt>
                <c:pt idx="255">
                  <c:v>59863.656721333595</c:v>
                </c:pt>
                <c:pt idx="256">
                  <c:v>60400.608794348947</c:v>
                </c:pt>
                <c:pt idx="257">
                  <c:v>60313.616559055961</c:v>
                </c:pt>
                <c:pt idx="258">
                  <c:v>61002.555066146422</c:v>
                </c:pt>
                <c:pt idx="259">
                  <c:v>60905.563723348496</c:v>
                </c:pt>
                <c:pt idx="260">
                  <c:v>60579.592818687401</c:v>
                </c:pt>
                <c:pt idx="261">
                  <c:v>60492.600583394415</c:v>
                </c:pt>
                <c:pt idx="262">
                  <c:v>60374.611114836101</c:v>
                </c:pt>
                <c:pt idx="263">
                  <c:v>60397.609062097472</c:v>
                </c:pt>
                <c:pt idx="264">
                  <c:v>59943.649581373131</c:v>
                </c:pt>
                <c:pt idx="265">
                  <c:v>59937.650116870165</c:v>
                </c:pt>
                <c:pt idx="266">
                  <c:v>58962.737135138377</c:v>
                </c:pt>
                <c:pt idx="267">
                  <c:v>58206.80460776481</c:v>
                </c:pt>
                <c:pt idx="268">
                  <c:v>57076.905459706431</c:v>
                </c:pt>
                <c:pt idx="269">
                  <c:v>55901.010417125326</c:v>
                </c:pt>
                <c:pt idx="270">
                  <c:v>54498.13563418205</c:v>
                </c:pt>
                <c:pt idx="271">
                  <c:v>53694.044199970791</c:v>
                </c:pt>
                <c:pt idx="272">
                  <c:v>53488.736114491556</c:v>
                </c:pt>
                <c:pt idx="273">
                  <c:v>54655.802949909943</c:v>
                </c:pt>
                <c:pt idx="274">
                  <c:v>55617.561699849095</c:v>
                </c:pt>
                <c:pt idx="275">
                  <c:v>56784.628535267489</c:v>
                </c:pt>
                <c:pt idx="276">
                  <c:v>56860.373265832641</c:v>
                </c:pt>
                <c:pt idx="277">
                  <c:v>57555.032176410459</c:v>
                </c:pt>
                <c:pt idx="278">
                  <c:v>57162.355546901621</c:v>
                </c:pt>
                <c:pt idx="279">
                  <c:v>57316.834931606871</c:v>
                </c:pt>
                <c:pt idx="280">
                  <c:v>56943.094484739326</c:v>
                </c:pt>
                <c:pt idx="281">
                  <c:v>56414.874653166531</c:v>
                </c:pt>
                <c:pt idx="282">
                  <c:v>56281.324733485861</c:v>
                </c:pt>
                <c:pt idx="283">
                  <c:v>56524.505184247675</c:v>
                </c:pt>
                <c:pt idx="284">
                  <c:v>54849.151341089419</c:v>
                </c:pt>
                <c:pt idx="285">
                  <c:v>55867.718638952443</c:v>
                </c:pt>
                <c:pt idx="286">
                  <c:v>56682.971133719519</c:v>
                </c:pt>
                <c:pt idx="287">
                  <c:v>56849.410212724528</c:v>
                </c:pt>
                <c:pt idx="288">
                  <c:v>57229.130506741953</c:v>
                </c:pt>
                <c:pt idx="289">
                  <c:v>57440.418439371075</c:v>
                </c:pt>
                <c:pt idx="290">
                  <c:v>57748.380567589935</c:v>
                </c:pt>
                <c:pt idx="291">
                  <c:v>57201.224553375847</c:v>
                </c:pt>
                <c:pt idx="292">
                  <c:v>56742.769605218324</c:v>
                </c:pt>
                <c:pt idx="293">
                  <c:v>57296.902107773938</c:v>
                </c:pt>
                <c:pt idx="294">
                  <c:v>56250.428856544808</c:v>
                </c:pt>
                <c:pt idx="295">
                  <c:v>57059.701504162003</c:v>
                </c:pt>
                <c:pt idx="296">
                  <c:v>56223.519544370341</c:v>
                </c:pt>
                <c:pt idx="297">
                  <c:v>56923.161660906393</c:v>
                </c:pt>
                <c:pt idx="298">
                  <c:v>57780.273085722627</c:v>
                </c:pt>
                <c:pt idx="299">
                  <c:v>58128.10086160736</c:v>
                </c:pt>
                <c:pt idx="300">
                  <c:v>58318.459329211895</c:v>
                </c:pt>
                <c:pt idx="301">
                  <c:v>58454.002531275859</c:v>
                </c:pt>
                <c:pt idx="302">
                  <c:v>58529.747261841017</c:v>
                </c:pt>
                <c:pt idx="303">
                  <c:v>58208.828798130751</c:v>
                </c:pt>
                <c:pt idx="304">
                  <c:v>57488.25721657012</c:v>
                </c:pt>
                <c:pt idx="305">
                  <c:v>57293.912184198998</c:v>
                </c:pt>
                <c:pt idx="306">
                  <c:v>56838.447159616415</c:v>
                </c:pt>
                <c:pt idx="307">
                  <c:v>55761.078031446232</c:v>
                </c:pt>
                <c:pt idx="308">
                  <c:v>54548.165701212092</c:v>
                </c:pt>
                <c:pt idx="309">
                  <c:v>53096.059484982718</c:v>
                </c:pt>
                <c:pt idx="310">
                  <c:v>51262.239692352625</c:v>
                </c:pt>
                <c:pt idx="311">
                  <c:v>49196.202502068831</c:v>
                </c:pt>
                <c:pt idx="312">
                  <c:v>47775.988803972155</c:v>
                </c:pt>
                <c:pt idx="313">
                  <c:v>45939.179087767123</c:v>
                </c:pt>
                <c:pt idx="314">
                  <c:v>43830.286326242516</c:v>
                </c:pt>
                <c:pt idx="315">
                  <c:v>44484.082947962808</c:v>
                </c:pt>
                <c:pt idx="316">
                  <c:v>46599.952197828941</c:v>
                </c:pt>
                <c:pt idx="317">
                  <c:v>47646.425449058072</c:v>
                </c:pt>
                <c:pt idx="318">
                  <c:v>48488.587255999613</c:v>
                </c:pt>
                <c:pt idx="319">
                  <c:v>49384.567687290073</c:v>
                </c:pt>
                <c:pt idx="320">
                  <c:v>49513.13440101251</c:v>
                </c:pt>
                <c:pt idx="321">
                  <c:v>49573.929513702962</c:v>
                </c:pt>
                <c:pt idx="322">
                  <c:v>49762.294698924205</c:v>
                </c:pt>
                <c:pt idx="323">
                  <c:v>49742.361875091272</c:v>
                </c:pt>
                <c:pt idx="324">
                  <c:v>50038.364309010365</c:v>
                </c:pt>
                <c:pt idx="325">
                  <c:v>50089.193009784358</c:v>
                </c:pt>
                <c:pt idx="326">
                  <c:v>50846.640315435914</c:v>
                </c:pt>
                <c:pt idx="327">
                  <c:v>51432.665336124228</c:v>
                </c:pt>
                <c:pt idx="328">
                  <c:v>52869.821934478896</c:v>
                </c:pt>
                <c:pt idx="329">
                  <c:v>53686.071070437618</c:v>
                </c:pt>
                <c:pt idx="330">
                  <c:v>53788.725113177235</c:v>
                </c:pt>
                <c:pt idx="331">
                  <c:v>54956.788589787277</c:v>
                </c:pt>
                <c:pt idx="332">
                  <c:v>53715.970306187024</c:v>
                </c:pt>
                <c:pt idx="333">
                  <c:v>52967.49277126028</c:v>
                </c:pt>
                <c:pt idx="334">
                  <c:v>52531.960570510637</c:v>
                </c:pt>
                <c:pt idx="335">
                  <c:v>51843.281507082706</c:v>
                </c:pt>
                <c:pt idx="336">
                  <c:v>51212.407632770286</c:v>
                </c:pt>
                <c:pt idx="337">
                  <c:v>50434.030862094143</c:v>
                </c:pt>
                <c:pt idx="338">
                  <c:v>50728.04001362995</c:v>
                </c:pt>
                <c:pt idx="339">
                  <c:v>51835.308377549532</c:v>
                </c:pt>
                <c:pt idx="340">
                  <c:v>53099.049408557657</c:v>
                </c:pt>
                <c:pt idx="341">
                  <c:v>54425.578834639535</c:v>
                </c:pt>
                <c:pt idx="342">
                  <c:v>54921.906148079637</c:v>
                </c:pt>
                <c:pt idx="343">
                  <c:v>54809.285693423553</c:v>
                </c:pt>
                <c:pt idx="344">
                  <c:v>54700.651803534049</c:v>
                </c:pt>
                <c:pt idx="345">
                  <c:v>54383.719904590369</c:v>
                </c:pt>
                <c:pt idx="346">
                  <c:v>53656.171834688212</c:v>
                </c:pt>
                <c:pt idx="347">
                  <c:v>53049.217348975319</c:v>
                </c:pt>
                <c:pt idx="348">
                  <c:v>51951.915396972203</c:v>
                </c:pt>
                <c:pt idx="349">
                  <c:v>50699.137419072191</c:v>
                </c:pt>
                <c:pt idx="350">
                  <c:v>49314.802803874802</c:v>
                </c:pt>
                <c:pt idx="351">
                  <c:v>47453.077057878596</c:v>
                </c:pt>
                <c:pt idx="352">
                  <c:v>45901.306722484544</c:v>
                </c:pt>
                <c:pt idx="353">
                  <c:v>43776.467701893591</c:v>
                </c:pt>
                <c:pt idx="354">
                  <c:v>41890.822567297866</c:v>
                </c:pt>
                <c:pt idx="355">
                  <c:v>39716</c:v>
                </c:pt>
                <c:pt idx="356">
                  <c:v>37252</c:v>
                </c:pt>
                <c:pt idx="357">
                  <c:v>38738</c:v>
                </c:pt>
                <c:pt idx="358">
                  <c:v>40691</c:v>
                </c:pt>
                <c:pt idx="359">
                  <c:v>41149</c:v>
                </c:pt>
                <c:pt idx="360">
                  <c:v>42225</c:v>
                </c:pt>
                <c:pt idx="361">
                  <c:v>42645</c:v>
                </c:pt>
                <c:pt idx="362">
                  <c:v>43179</c:v>
                </c:pt>
                <c:pt idx="363">
                  <c:v>43009</c:v>
                </c:pt>
                <c:pt idx="364">
                  <c:v>43246</c:v>
                </c:pt>
                <c:pt idx="365">
                  <c:v>43296</c:v>
                </c:pt>
                <c:pt idx="366">
                  <c:v>42595</c:v>
                </c:pt>
                <c:pt idx="367">
                  <c:v>42011</c:v>
                </c:pt>
                <c:pt idx="368">
                  <c:v>41856</c:v>
                </c:pt>
                <c:pt idx="369">
                  <c:v>42966</c:v>
                </c:pt>
                <c:pt idx="370">
                  <c:v>44791</c:v>
                </c:pt>
                <c:pt idx="371">
                  <c:v>45617</c:v>
                </c:pt>
                <c:pt idx="372">
                  <c:v>46017</c:v>
                </c:pt>
                <c:pt idx="373">
                  <c:v>46363</c:v>
                </c:pt>
                <c:pt idx="374">
                  <c:v>45933</c:v>
                </c:pt>
                <c:pt idx="375">
                  <c:v>45689</c:v>
                </c:pt>
                <c:pt idx="376">
                  <c:v>45128</c:v>
                </c:pt>
                <c:pt idx="377">
                  <c:v>44117</c:v>
                </c:pt>
                <c:pt idx="378">
                  <c:v>42357</c:v>
                </c:pt>
                <c:pt idx="379">
                  <c:v>41529</c:v>
                </c:pt>
                <c:pt idx="380">
                  <c:v>41328</c:v>
                </c:pt>
                <c:pt idx="381">
                  <c:v>42606</c:v>
                </c:pt>
                <c:pt idx="382">
                  <c:v>44368</c:v>
                </c:pt>
                <c:pt idx="383">
                  <c:v>45350</c:v>
                </c:pt>
                <c:pt idx="384">
                  <c:v>46040</c:v>
                </c:pt>
                <c:pt idx="385">
                  <c:v>45895</c:v>
                </c:pt>
                <c:pt idx="386">
                  <c:v>45862</c:v>
                </c:pt>
                <c:pt idx="387">
                  <c:v>45178</c:v>
                </c:pt>
                <c:pt idx="388">
                  <c:v>45143</c:v>
                </c:pt>
                <c:pt idx="389">
                  <c:v>44680</c:v>
                </c:pt>
                <c:pt idx="390">
                  <c:v>43234</c:v>
                </c:pt>
                <c:pt idx="391">
                  <c:v>41268</c:v>
                </c:pt>
                <c:pt idx="392">
                  <c:v>39496</c:v>
                </c:pt>
                <c:pt idx="393">
                  <c:v>37349</c:v>
                </c:pt>
                <c:pt idx="394">
                  <c:v>35563</c:v>
                </c:pt>
                <c:pt idx="395">
                  <c:v>33218</c:v>
                </c:pt>
                <c:pt idx="396">
                  <c:v>31717</c:v>
                </c:pt>
                <c:pt idx="397">
                  <c:v>27622</c:v>
                </c:pt>
                <c:pt idx="398">
                  <c:v>28662</c:v>
                </c:pt>
                <c:pt idx="399">
                  <c:v>31208</c:v>
                </c:pt>
                <c:pt idx="400">
                  <c:v>31280</c:v>
                </c:pt>
                <c:pt idx="401">
                  <c:v>31454</c:v>
                </c:pt>
                <c:pt idx="402">
                  <c:v>31860</c:v>
                </c:pt>
                <c:pt idx="403">
                  <c:v>32906</c:v>
                </c:pt>
                <c:pt idx="404">
                  <c:v>32189</c:v>
                </c:pt>
                <c:pt idx="405">
                  <c:v>32708</c:v>
                </c:pt>
                <c:pt idx="406">
                  <c:v>31704</c:v>
                </c:pt>
                <c:pt idx="407">
                  <c:v>31531</c:v>
                </c:pt>
                <c:pt idx="408">
                  <c:v>30137</c:v>
                </c:pt>
                <c:pt idx="409">
                  <c:v>27517</c:v>
                </c:pt>
                <c:pt idx="410">
                  <c:v>28524</c:v>
                </c:pt>
                <c:pt idx="411">
                  <c:v>29891</c:v>
                </c:pt>
                <c:pt idx="412">
                  <c:v>31037</c:v>
                </c:pt>
                <c:pt idx="413">
                  <c:v>31723</c:v>
                </c:pt>
                <c:pt idx="414">
                  <c:v>28257</c:v>
                </c:pt>
                <c:pt idx="415">
                  <c:v>28541</c:v>
                </c:pt>
                <c:pt idx="416">
                  <c:v>28103</c:v>
                </c:pt>
                <c:pt idx="417">
                  <c:v>27846</c:v>
                </c:pt>
                <c:pt idx="418">
                  <c:v>26944</c:v>
                </c:pt>
                <c:pt idx="419">
                  <c:v>26467</c:v>
                </c:pt>
                <c:pt idx="420">
                  <c:v>24970</c:v>
                </c:pt>
                <c:pt idx="421">
                  <c:v>31124</c:v>
                </c:pt>
                <c:pt idx="422">
                  <c:v>32580</c:v>
                </c:pt>
                <c:pt idx="423">
                  <c:v>33917</c:v>
                </c:pt>
                <c:pt idx="424">
                  <c:v>33320</c:v>
                </c:pt>
                <c:pt idx="425">
                  <c:v>34267</c:v>
                </c:pt>
                <c:pt idx="426">
                  <c:v>34669</c:v>
                </c:pt>
                <c:pt idx="427">
                  <c:v>34848</c:v>
                </c:pt>
                <c:pt idx="428">
                  <c:v>34845</c:v>
                </c:pt>
                <c:pt idx="429">
                  <c:v>34791</c:v>
                </c:pt>
                <c:pt idx="430">
                  <c:v>35105</c:v>
                </c:pt>
                <c:pt idx="431">
                  <c:v>34332</c:v>
                </c:pt>
                <c:pt idx="432">
                  <c:v>33418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68-4046-A9C2-4EF26E0D0FBD}"/>
            </c:ext>
          </c:extLst>
        </c:ser>
        <c:ser>
          <c:idx val="4"/>
          <c:order val="4"/>
          <c:tx>
            <c:strRef>
              <c:f>'1t'!$F$1</c:f>
              <c:strCache>
                <c:ptCount val="1"/>
                <c:pt idx="0">
                  <c:v>1 Treat (D10)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'1t'!$F$2:$F$434</c:f>
              <c:numCache>
                <c:formatCode>General</c:formatCode>
                <c:ptCount val="433"/>
                <c:pt idx="0">
                  <c:v>1793.8276905675107</c:v>
                </c:pt>
                <c:pt idx="1">
                  <c:v>1707.6178570097375</c:v>
                </c:pt>
                <c:pt idx="2">
                  <c:v>1819.5248524933854</c:v>
                </c:pt>
                <c:pt idx="3">
                  <c:v>1955.4711284883354</c:v>
                </c:pt>
                <c:pt idx="4">
                  <c:v>2098.8778708488612</c:v>
                </c:pt>
                <c:pt idx="5">
                  <c:v>2181.7719415774895</c:v>
                </c:pt>
                <c:pt idx="6">
                  <c:v>2335.9549131327376</c:v>
                </c:pt>
                <c:pt idx="7">
                  <c:v>2679.9653066565438</c:v>
                </c:pt>
                <c:pt idx="8">
                  <c:v>3015.6862931074879</c:v>
                </c:pt>
                <c:pt idx="9">
                  <c:v>3372.130797240588</c:v>
                </c:pt>
                <c:pt idx="10">
                  <c:v>3750.9567004704181</c:v>
                </c:pt>
                <c:pt idx="11">
                  <c:v>4109.888026725378</c:v>
                </c:pt>
                <c:pt idx="12">
                  <c:v>4446.4379538836056</c:v>
                </c:pt>
                <c:pt idx="13">
                  <c:v>4786.3036438709823</c:v>
                </c:pt>
                <c:pt idx="14">
                  <c:v>5037.4726781787249</c:v>
                </c:pt>
                <c:pt idx="15">
                  <c:v>5247.1946771221546</c:v>
                </c:pt>
                <c:pt idx="16">
                  <c:v>5337.5492142163585</c:v>
                </c:pt>
                <c:pt idx="17">
                  <c:v>5618.5601139864075</c:v>
                </c:pt>
                <c:pt idx="18">
                  <c:v>5779.3058433357946</c:v>
                </c:pt>
                <c:pt idx="19">
                  <c:v>5819.7864022645199</c:v>
                </c:pt>
                <c:pt idx="20">
                  <c:v>5823.5520356532388</c:v>
                </c:pt>
                <c:pt idx="21">
                  <c:v>5883.8021698727352</c:v>
                </c:pt>
                <c:pt idx="22">
                  <c:v>5908.2787868994055</c:v>
                </c:pt>
                <c:pt idx="23">
                  <c:v>5972.2945545076218</c:v>
                </c:pt>
                <c:pt idx="24">
                  <c:v>5985.4742713681353</c:v>
                </c:pt>
                <c:pt idx="25">
                  <c:v>6017.4821551722443</c:v>
                </c:pt>
                <c:pt idx="26">
                  <c:v>5983.5914546737768</c:v>
                </c:pt>
                <c:pt idx="27">
                  <c:v>5965.7046960773623</c:v>
                </c:pt>
                <c:pt idx="28">
                  <c:v>6119.1542566676444</c:v>
                </c:pt>
                <c:pt idx="29">
                  <c:v>6069.2596142671246</c:v>
                </c:pt>
                <c:pt idx="30">
                  <c:v>6164.341857332266</c:v>
                </c:pt>
                <c:pt idx="31">
                  <c:v>6098.4432730296921</c:v>
                </c:pt>
                <c:pt idx="32">
                  <c:v>6286.7249424656202</c:v>
                </c:pt>
                <c:pt idx="33">
                  <c:v>6190.7012910532967</c:v>
                </c:pt>
                <c:pt idx="34">
                  <c:v>6242.478750148176</c:v>
                </c:pt>
                <c:pt idx="35">
                  <c:v>6235.8888917179202</c:v>
                </c:pt>
                <c:pt idx="36">
                  <c:v>6137.9824236112381</c:v>
                </c:pt>
                <c:pt idx="37">
                  <c:v>6128.5683401394399</c:v>
                </c:pt>
                <c:pt idx="38">
                  <c:v>6016.5407468250633</c:v>
                </c:pt>
                <c:pt idx="39">
                  <c:v>5985.4742713681353</c:v>
                </c:pt>
                <c:pt idx="40">
                  <c:v>5904.5131535106866</c:v>
                </c:pt>
                <c:pt idx="41">
                  <c:v>5852.7356944158073</c:v>
                </c:pt>
                <c:pt idx="42">
                  <c:v>5580.6686820808918</c:v>
                </c:pt>
                <c:pt idx="43">
                  <c:v>5534.5396730690891</c:v>
                </c:pt>
                <c:pt idx="44">
                  <c:v>5572.1960069562738</c:v>
                </c:pt>
                <c:pt idx="45">
                  <c:v>5538.3053064578071</c:v>
                </c:pt>
                <c:pt idx="46">
                  <c:v>5403.6839128111187</c:v>
                </c:pt>
                <c:pt idx="47">
                  <c:v>5383.9143375203466</c:v>
                </c:pt>
                <c:pt idx="48">
                  <c:v>5394.2698293393232</c:v>
                </c:pt>
                <c:pt idx="49">
                  <c:v>5356.6134954521376</c:v>
                </c:pt>
                <c:pt idx="50">
                  <c:v>5282.2422360249466</c:v>
                </c:pt>
                <c:pt idx="51">
                  <c:v>5248.3515355264799</c:v>
                </c:pt>
                <c:pt idx="52">
                  <c:v>5204.1053432090366</c:v>
                </c:pt>
                <c:pt idx="53">
                  <c:v>5055.3628243546545</c:v>
                </c:pt>
                <c:pt idx="54">
                  <c:v>5061.011274437732</c:v>
                </c:pt>
                <c:pt idx="55">
                  <c:v>4896.264813681295</c:v>
                </c:pt>
                <c:pt idx="56">
                  <c:v>4885.9093218623193</c:v>
                </c:pt>
                <c:pt idx="57">
                  <c:v>4802.123978963331</c:v>
                </c:pt>
                <c:pt idx="58">
                  <c:v>4826.6005959900021</c:v>
                </c:pt>
                <c:pt idx="59">
                  <c:v>4826.6005959900021</c:v>
                </c:pt>
                <c:pt idx="60">
                  <c:v>4796.4755288802535</c:v>
                </c:pt>
                <c:pt idx="61">
                  <c:v>4698.5690607735714</c:v>
                </c:pt>
                <c:pt idx="62">
                  <c:v>4620.4321679576615</c:v>
                </c:pt>
                <c:pt idx="63">
                  <c:v>4593.1313258894515</c:v>
                </c:pt>
                <c:pt idx="64">
                  <c:v>4584.6586507648344</c:v>
                </c:pt>
                <c:pt idx="65">
                  <c:v>4523.4671081981596</c:v>
                </c:pt>
                <c:pt idx="66">
                  <c:v>4503.6975329073857</c:v>
                </c:pt>
                <c:pt idx="67">
                  <c:v>4490.5178160468722</c:v>
                </c:pt>
                <c:pt idx="68">
                  <c:v>4406.732473147883</c:v>
                </c:pt>
                <c:pt idx="69">
                  <c:v>4439.6817652991713</c:v>
                </c:pt>
                <c:pt idx="70">
                  <c:v>4482.9865492694344</c:v>
                </c:pt>
                <c:pt idx="71">
                  <c:v>4501.8147162130263</c:v>
                </c:pt>
                <c:pt idx="72">
                  <c:v>4485.8107743109731</c:v>
                </c:pt>
                <c:pt idx="73">
                  <c:v>4511.2287996848236</c:v>
                </c:pt>
                <c:pt idx="74">
                  <c:v>4468.8654240617398</c:v>
                </c:pt>
                <c:pt idx="75">
                  <c:v>4478.2795075335353</c:v>
                </c:pt>
                <c:pt idx="76">
                  <c:v>4498.0490828243082</c:v>
                </c:pt>
                <c:pt idx="77">
                  <c:v>4520.6428831566191</c:v>
                </c:pt>
                <c:pt idx="78">
                  <c:v>4586.5414674591939</c:v>
                </c:pt>
                <c:pt idx="79">
                  <c:v>4657.1470934976678</c:v>
                </c:pt>
                <c:pt idx="80">
                  <c:v>4658.0885018448471</c:v>
                </c:pt>
                <c:pt idx="81">
                  <c:v>4799.2997539217913</c:v>
                </c:pt>
                <c:pt idx="82">
                  <c:v>4874.6124216961634</c:v>
                </c:pt>
                <c:pt idx="83">
                  <c:v>4867.0811549187265</c:v>
                </c:pt>
                <c:pt idx="84">
                  <c:v>4887.7921385566788</c:v>
                </c:pt>
                <c:pt idx="85">
                  <c:v>5054.4214160074744</c:v>
                </c:pt>
                <c:pt idx="86">
                  <c:v>5152.3278841141573</c:v>
                </c:pt>
                <c:pt idx="87">
                  <c:v>5245.5273104849402</c:v>
                </c:pt>
                <c:pt idx="88">
                  <c:v>5451.6957385172809</c:v>
                </c:pt>
                <c:pt idx="89">
                  <c:v>5585.37572381679</c:v>
                </c:pt>
                <c:pt idx="90">
                  <c:v>5735.0596510183514</c:v>
                </c:pt>
                <c:pt idx="91">
                  <c:v>5884.7435782199145</c:v>
                </c:pt>
                <c:pt idx="92">
                  <c:v>6088.0877812107155</c:v>
                </c:pt>
                <c:pt idx="93">
                  <c:v>6338.5024015605004</c:v>
                </c:pt>
                <c:pt idx="94">
                  <c:v>6536.1981544682239</c:v>
                </c:pt>
                <c:pt idx="95">
                  <c:v>6682.1164482810682</c:v>
                </c:pt>
                <c:pt idx="96">
                  <c:v>6924.058393506235</c:v>
                </c:pt>
                <c:pt idx="97">
                  <c:v>7203.6566726185874</c:v>
                </c:pt>
                <c:pt idx="98">
                  <c:v>7479.4893183422209</c:v>
                </c:pt>
                <c:pt idx="99">
                  <c:v>7804.275198119195</c:v>
                </c:pt>
                <c:pt idx="100">
                  <c:v>8131.8853029377078</c:v>
                </c:pt>
                <c:pt idx="101">
                  <c:v>8172.0705149335572</c:v>
                </c:pt>
                <c:pt idx="102">
                  <c:v>7924.8308341067395</c:v>
                </c:pt>
                <c:pt idx="103">
                  <c:v>7515.8982821688469</c:v>
                </c:pt>
                <c:pt idx="104">
                  <c:v>7879.7072421687653</c:v>
                </c:pt>
                <c:pt idx="105">
                  <c:v>8166.4300659413102</c:v>
                </c:pt>
                <c:pt idx="106">
                  <c:v>8595.1041893520669</c:v>
                </c:pt>
                <c:pt idx="107">
                  <c:v>8843.2839450109259</c:v>
                </c:pt>
                <c:pt idx="108">
                  <c:v>9224.9543268196267</c:v>
                </c:pt>
                <c:pt idx="109">
                  <c:v>9564.3213411864726</c:v>
                </c:pt>
                <c:pt idx="110">
                  <c:v>10038.119056535204</c:v>
                </c:pt>
                <c:pt idx="111">
                  <c:v>10366.205172917558</c:v>
                </c:pt>
                <c:pt idx="112">
                  <c:v>10800.519745320562</c:v>
                </c:pt>
                <c:pt idx="113">
                  <c:v>13028.497097258043</c:v>
                </c:pt>
                <c:pt idx="114">
                  <c:v>13333.08134283937</c:v>
                </c:pt>
                <c:pt idx="115">
                  <c:v>13629.204914932325</c:v>
                </c:pt>
                <c:pt idx="116">
                  <c:v>14038.137466870219</c:v>
                </c:pt>
                <c:pt idx="117">
                  <c:v>14552.358399996718</c:v>
                </c:pt>
                <c:pt idx="118">
                  <c:v>15263.054973019814</c:v>
                </c:pt>
                <c:pt idx="119">
                  <c:v>15845.901368885316</c:v>
                </c:pt>
                <c:pt idx="120">
                  <c:v>16416.52679193428</c:v>
                </c:pt>
                <c:pt idx="121">
                  <c:v>17000.313262631826</c:v>
                </c:pt>
                <c:pt idx="122">
                  <c:v>17722.290733639413</c:v>
                </c:pt>
                <c:pt idx="123">
                  <c:v>18197.028523820183</c:v>
                </c:pt>
                <c:pt idx="124">
                  <c:v>18937.807491468597</c:v>
                </c:pt>
                <c:pt idx="125">
                  <c:v>19583.638901080856</c:v>
                </c:pt>
                <c:pt idx="126">
                  <c:v>20213.489038548414</c:v>
                </c:pt>
                <c:pt idx="127">
                  <c:v>20682.586379736938</c:v>
                </c:pt>
                <c:pt idx="128">
                  <c:v>21091.518931674829</c:v>
                </c:pt>
                <c:pt idx="129">
                  <c:v>21910.324110382655</c:v>
                </c:pt>
                <c:pt idx="130">
                  <c:v>22516.672377049184</c:v>
                </c:pt>
                <c:pt idx="131">
                  <c:v>23408.80339265622</c:v>
                </c:pt>
                <c:pt idx="132">
                  <c:v>24070.616074413174</c:v>
                </c:pt>
                <c:pt idx="133">
                  <c:v>24794.473695084846</c:v>
                </c:pt>
                <c:pt idx="134">
                  <c:v>25162.98302924497</c:v>
                </c:pt>
                <c:pt idx="135">
                  <c:v>26191.424895497967</c:v>
                </c:pt>
                <c:pt idx="136">
                  <c:v>26893.660795032694</c:v>
                </c:pt>
                <c:pt idx="137">
                  <c:v>27549.833027797402</c:v>
                </c:pt>
                <c:pt idx="138">
                  <c:v>28420.34232226749</c:v>
                </c:pt>
                <c:pt idx="139">
                  <c:v>29099.076351001189</c:v>
                </c:pt>
                <c:pt idx="140">
                  <c:v>29759.948957926103</c:v>
                </c:pt>
                <c:pt idx="141">
                  <c:v>30229.046299114627</c:v>
                </c:pt>
                <c:pt idx="142">
                  <c:v>30765.829028210119</c:v>
                </c:pt>
                <c:pt idx="143">
                  <c:v>31569.593009605283</c:v>
                </c:pt>
                <c:pt idx="144">
                  <c:v>32011.428180664614</c:v>
                </c:pt>
                <c:pt idx="145">
                  <c:v>32428.821406090879</c:v>
                </c:pt>
                <c:pt idx="146">
                  <c:v>32791.690291258754</c:v>
                </c:pt>
                <c:pt idx="147">
                  <c:v>33519.308211258583</c:v>
                </c:pt>
                <c:pt idx="148">
                  <c:v>33599.214571982084</c:v>
                </c:pt>
                <c:pt idx="149">
                  <c:v>34076.77258665899</c:v>
                </c:pt>
                <c:pt idx="150">
                  <c:v>34995.225697563168</c:v>
                </c:pt>
                <c:pt idx="151">
                  <c:v>35812.150726606909</c:v>
                </c:pt>
                <c:pt idx="152">
                  <c:v>36597.113211361255</c:v>
                </c:pt>
                <c:pt idx="153">
                  <c:v>36767.2667559607</c:v>
                </c:pt>
                <c:pt idx="154">
                  <c:v>37337.892179009665</c:v>
                </c:pt>
                <c:pt idx="155">
                  <c:v>37422.498913893374</c:v>
                </c:pt>
                <c:pt idx="156">
                  <c:v>38065.510099009509</c:v>
                </c:pt>
                <c:pt idx="157">
                  <c:v>38357.873371774287</c:v>
                </c:pt>
                <c:pt idx="158">
                  <c:v>38353.172997614085</c:v>
                </c:pt>
                <c:pt idx="159">
                  <c:v>38979.262835753485</c:v>
                </c:pt>
                <c:pt idx="160">
                  <c:v>39573.390129603475</c:v>
                </c:pt>
                <c:pt idx="161">
                  <c:v>40093.251511722228</c:v>
                </c:pt>
                <c:pt idx="162">
                  <c:v>40652.596036786694</c:v>
                </c:pt>
                <c:pt idx="163">
                  <c:v>41060.588513892544</c:v>
                </c:pt>
                <c:pt idx="164">
                  <c:v>41797.607182212792</c:v>
                </c:pt>
                <c:pt idx="165">
                  <c:v>42423.697020352192</c:v>
                </c:pt>
                <c:pt idx="166">
                  <c:v>43121.232545726714</c:v>
                </c:pt>
                <c:pt idx="167">
                  <c:v>44588.689358542913</c:v>
                </c:pt>
                <c:pt idx="168">
                  <c:v>44904.554502108731</c:v>
                </c:pt>
                <c:pt idx="169">
                  <c:v>45022.063856113869</c:v>
                </c:pt>
                <c:pt idx="170">
                  <c:v>45415.015135907073</c:v>
                </c:pt>
                <c:pt idx="171">
                  <c:v>45947.097490842352</c:v>
                </c:pt>
                <c:pt idx="172">
                  <c:v>47026.303398025564</c:v>
                </c:pt>
                <c:pt idx="173">
                  <c:v>47663.674134149456</c:v>
                </c:pt>
                <c:pt idx="174">
                  <c:v>47955.097332082216</c:v>
                </c:pt>
                <c:pt idx="175">
                  <c:v>48913.03358593212</c:v>
                </c:pt>
                <c:pt idx="176">
                  <c:v>49237.359402986316</c:v>
                </c:pt>
                <c:pt idx="177">
                  <c:v>49854.048492805297</c:v>
                </c:pt>
                <c:pt idx="178">
                  <c:v>49812.68520019549</c:v>
                </c:pt>
                <c:pt idx="179">
                  <c:v>50801.643923502757</c:v>
                </c:pt>
                <c:pt idx="180">
                  <c:v>51843.246837404324</c:v>
                </c:pt>
                <c:pt idx="181">
                  <c:v>51419.273088153772</c:v>
                </c:pt>
                <c:pt idx="182">
                  <c:v>50701.995991306394</c:v>
                </c:pt>
                <c:pt idx="183">
                  <c:v>51046.063379833453</c:v>
                </c:pt>
                <c:pt idx="184">
                  <c:v>51032.902332184873</c:v>
                </c:pt>
                <c:pt idx="185">
                  <c:v>50762.160780557031</c:v>
                </c:pt>
                <c:pt idx="186">
                  <c:v>51746.419129704089</c:v>
                </c:pt>
                <c:pt idx="187">
                  <c:v>53255.459196864023</c:v>
                </c:pt>
                <c:pt idx="188">
                  <c:v>54921.222429070738</c:v>
                </c:pt>
                <c:pt idx="189">
                  <c:v>54836.024662344113</c:v>
                </c:pt>
                <c:pt idx="190">
                  <c:v>55003.482341772302</c:v>
                </c:pt>
                <c:pt idx="191">
                  <c:v>54929.056706470881</c:v>
                </c:pt>
                <c:pt idx="192">
                  <c:v>54837.003947019133</c:v>
                </c:pt>
                <c:pt idx="193">
                  <c:v>55537.192489657464</c:v>
                </c:pt>
                <c:pt idx="194">
                  <c:v>56039.565527942032</c:v>
                </c:pt>
                <c:pt idx="195">
                  <c:v>56283.407412021668</c:v>
                </c:pt>
                <c:pt idx="196">
                  <c:v>56521.373588051203</c:v>
                </c:pt>
                <c:pt idx="197">
                  <c:v>56450.865091449858</c:v>
                </c:pt>
                <c:pt idx="198">
                  <c:v>56859.226800932636</c:v>
                </c:pt>
                <c:pt idx="199">
                  <c:v>56243.256740345903</c:v>
                </c:pt>
                <c:pt idx="200">
                  <c:v>56014.104126391547</c:v>
                </c:pt>
                <c:pt idx="201">
                  <c:v>56178.623951794674</c:v>
                </c:pt>
                <c:pt idx="202">
                  <c:v>56328.454507072536</c:v>
                </c:pt>
                <c:pt idx="203">
                  <c:v>56806.345428481633</c:v>
                </c:pt>
                <c:pt idx="204">
                  <c:v>57231.354977439718</c:v>
                </c:pt>
                <c:pt idx="205">
                  <c:v>58346.760222285964</c:v>
                </c:pt>
                <c:pt idx="206">
                  <c:v>58347.739506960977</c:v>
                </c:pt>
                <c:pt idx="207">
                  <c:v>58745.329085018544</c:v>
                </c:pt>
                <c:pt idx="208">
                  <c:v>58908.869625746665</c:v>
                </c:pt>
                <c:pt idx="209">
                  <c:v>58876.553231471051</c:v>
                </c:pt>
                <c:pt idx="210">
                  <c:v>58776.666194619145</c:v>
                </c:pt>
                <c:pt idx="211">
                  <c:v>57705.328760148746</c:v>
                </c:pt>
                <c:pt idx="212">
                  <c:v>57714.142322223917</c:v>
                </c:pt>
                <c:pt idx="213">
                  <c:v>57737.645154424361</c:v>
                </c:pt>
                <c:pt idx="214">
                  <c:v>57765.06512532488</c:v>
                </c:pt>
                <c:pt idx="215">
                  <c:v>58086.270498730999</c:v>
                </c:pt>
                <c:pt idx="216">
                  <c:v>58558.285712089986</c:v>
                </c:pt>
                <c:pt idx="217">
                  <c:v>59704.048781861798</c:v>
                </c:pt>
                <c:pt idx="218">
                  <c:v>59920.470695040924</c:v>
                </c:pt>
                <c:pt idx="219">
                  <c:v>60211.318243521462</c:v>
                </c:pt>
                <c:pt idx="220">
                  <c:v>60144.726885620192</c:v>
                </c:pt>
                <c:pt idx="221">
                  <c:v>60720.54627453116</c:v>
                </c:pt>
                <c:pt idx="222">
                  <c:v>60515.87577745226</c:v>
                </c:pt>
                <c:pt idx="223">
                  <c:v>60830.226158133242</c:v>
                </c:pt>
                <c:pt idx="224">
                  <c:v>59952.787089316538</c:v>
                </c:pt>
                <c:pt idx="225">
                  <c:v>60529.585762902527</c:v>
                </c:pt>
                <c:pt idx="226">
                  <c:v>59637.457423960528</c:v>
                </c:pt>
                <c:pt idx="227">
                  <c:v>59125.291538925791</c:v>
                </c:pt>
                <c:pt idx="228">
                  <c:v>59091.995859975148</c:v>
                </c:pt>
                <c:pt idx="229">
                  <c:v>56756.401910055683</c:v>
                </c:pt>
                <c:pt idx="230">
                  <c:v>58209.660367783348</c:v>
                </c:pt>
                <c:pt idx="231">
                  <c:v>58932.372457947109</c:v>
                </c:pt>
                <c:pt idx="232">
                  <c:v>58564.161420140103</c:v>
                </c:pt>
                <c:pt idx="233">
                  <c:v>58635.649201416461</c:v>
                </c:pt>
                <c:pt idx="234">
                  <c:v>58711.054121392895</c:v>
                </c:pt>
                <c:pt idx="235">
                  <c:v>59535.611817758596</c:v>
                </c:pt>
                <c:pt idx="236">
                  <c:v>59019.528794023769</c:v>
                </c:pt>
                <c:pt idx="237">
                  <c:v>59198.737889552183</c:v>
                </c:pt>
                <c:pt idx="238">
                  <c:v>59062.617319724588</c:v>
                </c:pt>
                <c:pt idx="239">
                  <c:v>58692.44771256754</c:v>
                </c:pt>
                <c:pt idx="240">
                  <c:v>58102.91833820632</c:v>
                </c:pt>
                <c:pt idx="241">
                  <c:v>58289.961711134878</c:v>
                </c:pt>
                <c:pt idx="242">
                  <c:v>58082.353360030924</c:v>
                </c:pt>
                <c:pt idx="243">
                  <c:v>58284.086003084769</c:v>
                </c:pt>
                <c:pt idx="244">
                  <c:v>58382.014470586633</c:v>
                </c:pt>
                <c:pt idx="245">
                  <c:v>58499.528631588866</c:v>
                </c:pt>
                <c:pt idx="246">
                  <c:v>57914.895680602742</c:v>
                </c:pt>
                <c:pt idx="247">
                  <c:v>59255.536400703262</c:v>
                </c:pt>
                <c:pt idx="248">
                  <c:v>58647.40061751668</c:v>
                </c:pt>
                <c:pt idx="249">
                  <c:v>59057.720896349492</c:v>
                </c:pt>
                <c:pt idx="250">
                  <c:v>58237.080338683867</c:v>
                </c:pt>
                <c:pt idx="251">
                  <c:v>58125.441885731743</c:v>
                </c:pt>
                <c:pt idx="252">
                  <c:v>58012.824148104606</c:v>
                </c:pt>
                <c:pt idx="253">
                  <c:v>56676.100566704154</c:v>
                </c:pt>
                <c:pt idx="254">
                  <c:v>57546.684642795728</c:v>
                </c:pt>
                <c:pt idx="255">
                  <c:v>57713.163037548889</c:v>
                </c:pt>
                <c:pt idx="256">
                  <c:v>57350.827707791992</c:v>
                </c:pt>
                <c:pt idx="257">
                  <c:v>57681.825927948295</c:v>
                </c:pt>
                <c:pt idx="258">
                  <c:v>57693.577344048521</c:v>
                </c:pt>
                <c:pt idx="259">
                  <c:v>58109.77333093145</c:v>
                </c:pt>
                <c:pt idx="260">
                  <c:v>57738.624439099382</c:v>
                </c:pt>
                <c:pt idx="261">
                  <c:v>58261.562455559339</c:v>
                </c:pt>
                <c:pt idx="262">
                  <c:v>58518.135040414221</c:v>
                </c:pt>
                <c:pt idx="263">
                  <c:v>58360.470207736224</c:v>
                </c:pt>
                <c:pt idx="264">
                  <c:v>58780.58333331922</c:v>
                </c:pt>
                <c:pt idx="265">
                  <c:v>58550.451434689836</c:v>
                </c:pt>
                <c:pt idx="266">
                  <c:v>58525.969317814372</c:v>
                </c:pt>
                <c:pt idx="267">
                  <c:v>57800.319373625556</c:v>
                </c:pt>
                <c:pt idx="268">
                  <c:v>56967.927399859705</c:v>
                </c:pt>
                <c:pt idx="269">
                  <c:v>55507.813949406904</c:v>
                </c:pt>
                <c:pt idx="270">
                  <c:v>53834.216439800039</c:v>
                </c:pt>
                <c:pt idx="271">
                  <c:v>52554.639511201625</c:v>
                </c:pt>
                <c:pt idx="272">
                  <c:v>51669.083163611671</c:v>
                </c:pt>
                <c:pt idx="273">
                  <c:v>52398.666666666664</c:v>
                </c:pt>
                <c:pt idx="274">
                  <c:v>53085.152410047522</c:v>
                </c:pt>
                <c:pt idx="275">
                  <c:v>53495.607264086895</c:v>
                </c:pt>
                <c:pt idx="276">
                  <c:v>54089.740665308891</c:v>
                </c:pt>
                <c:pt idx="277">
                  <c:v>54525.848947725724</c:v>
                </c:pt>
                <c:pt idx="278">
                  <c:v>54678.743380855398</c:v>
                </c:pt>
                <c:pt idx="279">
                  <c:v>54849.082145281733</c:v>
                </c:pt>
                <c:pt idx="280">
                  <c:v>55655.625933469106</c:v>
                </c:pt>
                <c:pt idx="281">
                  <c:v>55581.744059742021</c:v>
                </c:pt>
                <c:pt idx="282">
                  <c:v>55497.600814663951</c:v>
                </c:pt>
                <c:pt idx="283">
                  <c:v>56607.881194840462</c:v>
                </c:pt>
                <c:pt idx="284">
                  <c:v>54518.665987780041</c:v>
                </c:pt>
                <c:pt idx="285">
                  <c:v>55275.955193482689</c:v>
                </c:pt>
                <c:pt idx="286">
                  <c:v>56119.439918533601</c:v>
                </c:pt>
                <c:pt idx="287">
                  <c:v>56196.400203665988</c:v>
                </c:pt>
                <c:pt idx="288">
                  <c:v>56216.922946367951</c:v>
                </c:pt>
                <c:pt idx="289">
                  <c:v>56621.220977596742</c:v>
                </c:pt>
                <c:pt idx="290">
                  <c:v>56732.043788187373</c:v>
                </c:pt>
                <c:pt idx="291">
                  <c:v>57227.668024439918</c:v>
                </c:pt>
                <c:pt idx="292">
                  <c:v>56884.938221317039</c:v>
                </c:pt>
                <c:pt idx="293">
                  <c:v>57092.21792260692</c:v>
                </c:pt>
                <c:pt idx="294">
                  <c:v>56527.84249830278</c:v>
                </c:pt>
                <c:pt idx="295">
                  <c:v>55610.475899524776</c:v>
                </c:pt>
                <c:pt idx="296">
                  <c:v>55280.059742023077</c:v>
                </c:pt>
                <c:pt idx="297">
                  <c:v>56311.327562797007</c:v>
                </c:pt>
                <c:pt idx="298">
                  <c:v>56513.476578411406</c:v>
                </c:pt>
                <c:pt idx="299">
                  <c:v>56728.965376782078</c:v>
                </c:pt>
                <c:pt idx="300">
                  <c:v>57448.287508486079</c:v>
                </c:pt>
                <c:pt idx="301">
                  <c:v>58010.610658520025</c:v>
                </c:pt>
                <c:pt idx="302">
                  <c:v>58287.667684996602</c:v>
                </c:pt>
                <c:pt idx="303">
                  <c:v>58590.37813985064</c:v>
                </c:pt>
                <c:pt idx="304">
                  <c:v>58092.701629327901</c:v>
                </c:pt>
                <c:pt idx="305">
                  <c:v>58644.763408010862</c:v>
                </c:pt>
                <c:pt idx="306">
                  <c:v>58423.1177868296</c:v>
                </c:pt>
                <c:pt idx="307">
                  <c:v>58449.797352342153</c:v>
                </c:pt>
                <c:pt idx="308">
                  <c:v>57825.905974202309</c:v>
                </c:pt>
                <c:pt idx="309">
                  <c:v>56680.736931432446</c:v>
                </c:pt>
                <c:pt idx="310">
                  <c:v>54951.69585879158</c:v>
                </c:pt>
                <c:pt idx="311">
                  <c:v>52947.65003394433</c:v>
                </c:pt>
                <c:pt idx="312">
                  <c:v>50635.763068567547</c:v>
                </c:pt>
                <c:pt idx="313">
                  <c:v>49312.046164290565</c:v>
                </c:pt>
                <c:pt idx="314">
                  <c:v>43212.687033265443</c:v>
                </c:pt>
                <c:pt idx="315">
                  <c:v>43053.635777325188</c:v>
                </c:pt>
                <c:pt idx="316">
                  <c:v>44347.594704684314</c:v>
                </c:pt>
                <c:pt idx="317">
                  <c:v>45165.426001357773</c:v>
                </c:pt>
                <c:pt idx="318">
                  <c:v>45686.703665987778</c:v>
                </c:pt>
                <c:pt idx="319">
                  <c:v>46272.62797012899</c:v>
                </c:pt>
                <c:pt idx="320">
                  <c:v>46420.391717583159</c:v>
                </c:pt>
                <c:pt idx="321">
                  <c:v>46675.899864222672</c:v>
                </c:pt>
                <c:pt idx="322">
                  <c:v>46770.304480651728</c:v>
                </c:pt>
                <c:pt idx="323">
                  <c:v>47424.979972844536</c:v>
                </c:pt>
                <c:pt idx="324">
                  <c:v>47677.409708078747</c:v>
                </c:pt>
                <c:pt idx="325">
                  <c:v>48419.30685675492</c:v>
                </c:pt>
                <c:pt idx="326">
                  <c:v>46831.872708757634</c:v>
                </c:pt>
                <c:pt idx="327">
                  <c:v>47583.005091649691</c:v>
                </c:pt>
                <c:pt idx="328">
                  <c:v>48842.075356415473</c:v>
                </c:pt>
                <c:pt idx="329">
                  <c:v>49584.998642226747</c:v>
                </c:pt>
                <c:pt idx="330">
                  <c:v>50034.44670739986</c:v>
                </c:pt>
                <c:pt idx="331">
                  <c:v>50951.813306177864</c:v>
                </c:pt>
                <c:pt idx="332">
                  <c:v>51782.984385607604</c:v>
                </c:pt>
                <c:pt idx="333">
                  <c:v>51645.482009504412</c:v>
                </c:pt>
                <c:pt idx="334">
                  <c:v>51981.0288526816</c:v>
                </c:pt>
                <c:pt idx="335">
                  <c:v>52187.282416836388</c:v>
                </c:pt>
                <c:pt idx="336">
                  <c:v>51893.807196198235</c:v>
                </c:pt>
                <c:pt idx="337">
                  <c:v>50381.281059063134</c:v>
                </c:pt>
                <c:pt idx="338">
                  <c:v>49898.99660556687</c:v>
                </c:pt>
                <c:pt idx="339">
                  <c:v>51001.06788866259</c:v>
                </c:pt>
                <c:pt idx="340">
                  <c:v>51784.010522742698</c:v>
                </c:pt>
                <c:pt idx="341">
                  <c:v>52384.300746775283</c:v>
                </c:pt>
                <c:pt idx="342">
                  <c:v>52704.455532925997</c:v>
                </c:pt>
                <c:pt idx="343">
                  <c:v>52751.657841140528</c:v>
                </c:pt>
                <c:pt idx="344">
                  <c:v>53407.359470468429</c:v>
                </c:pt>
                <c:pt idx="345">
                  <c:v>53503.816361167679</c:v>
                </c:pt>
                <c:pt idx="346">
                  <c:v>53684.416496945007</c:v>
                </c:pt>
                <c:pt idx="347">
                  <c:v>53775.742701968768</c:v>
                </c:pt>
                <c:pt idx="348">
                  <c:v>53896.826883910384</c:v>
                </c:pt>
                <c:pt idx="349">
                  <c:v>52921.99660556687</c:v>
                </c:pt>
                <c:pt idx="350">
                  <c:v>52161.628988458928</c:v>
                </c:pt>
                <c:pt idx="351">
                  <c:v>50343.313985064495</c:v>
                </c:pt>
                <c:pt idx="352">
                  <c:v>48762.036659877798</c:v>
                </c:pt>
                <c:pt idx="353">
                  <c:v>46576.364562118128</c:v>
                </c:pt>
                <c:pt idx="354">
                  <c:v>44747.788187372709</c:v>
                </c:pt>
                <c:pt idx="355">
                  <c:v>41299</c:v>
                </c:pt>
                <c:pt idx="356">
                  <c:v>36230</c:v>
                </c:pt>
                <c:pt idx="357">
                  <c:v>36943</c:v>
                </c:pt>
                <c:pt idx="358">
                  <c:v>38288</c:v>
                </c:pt>
                <c:pt idx="359">
                  <c:v>38747</c:v>
                </c:pt>
                <c:pt idx="360">
                  <c:v>38866</c:v>
                </c:pt>
                <c:pt idx="361">
                  <c:v>39478</c:v>
                </c:pt>
                <c:pt idx="362">
                  <c:v>39641</c:v>
                </c:pt>
                <c:pt idx="363">
                  <c:v>39944</c:v>
                </c:pt>
                <c:pt idx="364">
                  <c:v>39818</c:v>
                </c:pt>
                <c:pt idx="365">
                  <c:v>40358</c:v>
                </c:pt>
                <c:pt idx="366">
                  <c:v>40199</c:v>
                </c:pt>
                <c:pt idx="367">
                  <c:v>39001</c:v>
                </c:pt>
                <c:pt idx="368">
                  <c:v>38310</c:v>
                </c:pt>
                <c:pt idx="369">
                  <c:v>39524</c:v>
                </c:pt>
                <c:pt idx="370">
                  <c:v>39918</c:v>
                </c:pt>
                <c:pt idx="371">
                  <c:v>40574</c:v>
                </c:pt>
                <c:pt idx="372">
                  <c:v>41481</c:v>
                </c:pt>
                <c:pt idx="373">
                  <c:v>41603</c:v>
                </c:pt>
                <c:pt idx="374">
                  <c:v>42186</c:v>
                </c:pt>
                <c:pt idx="375">
                  <c:v>42413</c:v>
                </c:pt>
                <c:pt idx="376">
                  <c:v>42669</c:v>
                </c:pt>
                <c:pt idx="377">
                  <c:v>42217</c:v>
                </c:pt>
                <c:pt idx="378">
                  <c:v>41012</c:v>
                </c:pt>
                <c:pt idx="379">
                  <c:v>39114</c:v>
                </c:pt>
                <c:pt idx="380">
                  <c:v>39678</c:v>
                </c:pt>
                <c:pt idx="381">
                  <c:v>40541</c:v>
                </c:pt>
                <c:pt idx="382">
                  <c:v>41401</c:v>
                </c:pt>
                <c:pt idx="383">
                  <c:v>41668</c:v>
                </c:pt>
                <c:pt idx="384">
                  <c:v>42202</c:v>
                </c:pt>
                <c:pt idx="385">
                  <c:v>42445</c:v>
                </c:pt>
                <c:pt idx="386">
                  <c:v>42686</c:v>
                </c:pt>
                <c:pt idx="387">
                  <c:v>43124</c:v>
                </c:pt>
                <c:pt idx="388">
                  <c:v>43083</c:v>
                </c:pt>
                <c:pt idx="389">
                  <c:v>43128</c:v>
                </c:pt>
                <c:pt idx="390">
                  <c:v>43217</c:v>
                </c:pt>
                <c:pt idx="391">
                  <c:v>42264</c:v>
                </c:pt>
                <c:pt idx="392">
                  <c:v>41046</c:v>
                </c:pt>
                <c:pt idx="393">
                  <c:v>39461</c:v>
                </c:pt>
                <c:pt idx="394">
                  <c:v>38089</c:v>
                </c:pt>
                <c:pt idx="395">
                  <c:v>36947</c:v>
                </c:pt>
                <c:pt idx="396">
                  <c:v>35715</c:v>
                </c:pt>
                <c:pt idx="397">
                  <c:v>31352</c:v>
                </c:pt>
                <c:pt idx="398">
                  <c:v>31513</c:v>
                </c:pt>
                <c:pt idx="399">
                  <c:v>31918</c:v>
                </c:pt>
                <c:pt idx="400">
                  <c:v>32513</c:v>
                </c:pt>
                <c:pt idx="401">
                  <c:v>32746</c:v>
                </c:pt>
                <c:pt idx="402">
                  <c:v>33074</c:v>
                </c:pt>
                <c:pt idx="403">
                  <c:v>32964</c:v>
                </c:pt>
                <c:pt idx="404">
                  <c:v>33282</c:v>
                </c:pt>
                <c:pt idx="405">
                  <c:v>33336</c:v>
                </c:pt>
                <c:pt idx="406">
                  <c:v>33176</c:v>
                </c:pt>
                <c:pt idx="407">
                  <c:v>32680</c:v>
                </c:pt>
                <c:pt idx="408">
                  <c:v>32390</c:v>
                </c:pt>
                <c:pt idx="409">
                  <c:v>32525</c:v>
                </c:pt>
                <c:pt idx="410">
                  <c:v>32976</c:v>
                </c:pt>
                <c:pt idx="411">
                  <c:v>33858</c:v>
                </c:pt>
                <c:pt idx="412">
                  <c:v>34207</c:v>
                </c:pt>
                <c:pt idx="413">
                  <c:v>34872</c:v>
                </c:pt>
                <c:pt idx="414">
                  <c:v>35080</c:v>
                </c:pt>
                <c:pt idx="415">
                  <c:v>35455</c:v>
                </c:pt>
                <c:pt idx="416">
                  <c:v>35830</c:v>
                </c:pt>
                <c:pt idx="417">
                  <c:v>35853</c:v>
                </c:pt>
                <c:pt idx="418">
                  <c:v>35801</c:v>
                </c:pt>
                <c:pt idx="419">
                  <c:v>34712</c:v>
                </c:pt>
                <c:pt idx="420">
                  <c:v>34187</c:v>
                </c:pt>
                <c:pt idx="421">
                  <c:v>34374</c:v>
                </c:pt>
                <c:pt idx="422">
                  <c:v>34871</c:v>
                </c:pt>
                <c:pt idx="423">
                  <c:v>35449</c:v>
                </c:pt>
                <c:pt idx="424">
                  <c:v>35268</c:v>
                </c:pt>
                <c:pt idx="425">
                  <c:v>35593</c:v>
                </c:pt>
                <c:pt idx="426">
                  <c:v>35921</c:v>
                </c:pt>
                <c:pt idx="427">
                  <c:v>36251</c:v>
                </c:pt>
                <c:pt idx="428">
                  <c:v>36223</c:v>
                </c:pt>
                <c:pt idx="429">
                  <c:v>36407</c:v>
                </c:pt>
                <c:pt idx="430">
                  <c:v>36532</c:v>
                </c:pt>
                <c:pt idx="431">
                  <c:v>36752</c:v>
                </c:pt>
                <c:pt idx="432">
                  <c:v>36614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68-4046-A9C2-4EF26E0D0FBD}"/>
            </c:ext>
          </c:extLst>
        </c:ser>
        <c:ser>
          <c:idx val="5"/>
          <c:order val="5"/>
          <c:tx>
            <c:strRef>
              <c:f>'1t'!$G$1</c:f>
              <c:strCache>
                <c:ptCount val="1"/>
                <c:pt idx="0">
                  <c:v>1 Treat (D11)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'1t'!$G$2:$G$434</c:f>
              <c:numCache>
                <c:formatCode>General</c:formatCode>
                <c:ptCount val="433"/>
                <c:pt idx="0">
                  <c:v>1903.6461788343131</c:v>
                </c:pt>
                <c:pt idx="1">
                  <c:v>1774.7035543640714</c:v>
                </c:pt>
                <c:pt idx="2">
                  <c:v>1789.5145314991667</c:v>
                </c:pt>
                <c:pt idx="3">
                  <c:v>1952.4352799852156</c:v>
                </c:pt>
                <c:pt idx="4">
                  <c:v>2069.1806291677312</c:v>
                </c:pt>
                <c:pt idx="5">
                  <c:v>2290.4740522450388</c:v>
                </c:pt>
                <c:pt idx="6">
                  <c:v>2516.9948790170847</c:v>
                </c:pt>
                <c:pt idx="7">
                  <c:v>2762.6828526698432</c:v>
                </c:pt>
                <c:pt idx="8">
                  <c:v>3029.2804411015595</c:v>
                </c:pt>
                <c:pt idx="9">
                  <c:v>3433.5329934947499</c:v>
                </c:pt>
                <c:pt idx="10">
                  <c:v>3782.8978070931753</c:v>
                </c:pt>
                <c:pt idx="11">
                  <c:v>4190.6352952828584</c:v>
                </c:pt>
                <c:pt idx="12">
                  <c:v>4947.7375970709681</c:v>
                </c:pt>
                <c:pt idx="13">
                  <c:v>5336.3079383799404</c:v>
                </c:pt>
                <c:pt idx="14">
                  <c:v>5588.9657836256847</c:v>
                </c:pt>
                <c:pt idx="15">
                  <c:v>5798.9331653643885</c:v>
                </c:pt>
                <c:pt idx="16">
                  <c:v>5872.9880510398652</c:v>
                </c:pt>
                <c:pt idx="17">
                  <c:v>6201.4432498593324</c:v>
                </c:pt>
                <c:pt idx="18">
                  <c:v>6333.1954097730604</c:v>
                </c:pt>
                <c:pt idx="19">
                  <c:v>6268.2445307810531</c:v>
                </c:pt>
                <c:pt idx="20">
                  <c:v>6303.1435105379514</c:v>
                </c:pt>
                <c:pt idx="21">
                  <c:v>6301.2046783292353</c:v>
                </c:pt>
                <c:pt idx="22">
                  <c:v>6358.4002284863782</c:v>
                </c:pt>
                <c:pt idx="23">
                  <c:v>6408.8098659130128</c:v>
                </c:pt>
                <c:pt idx="24">
                  <c:v>6456.3112550265705</c:v>
                </c:pt>
                <c:pt idx="25">
                  <c:v>6433.0452685219707</c:v>
                </c:pt>
                <c:pt idx="26">
                  <c:v>6468.9136643832289</c:v>
                </c:pt>
                <c:pt idx="27">
                  <c:v>6518.3538857055046</c:v>
                </c:pt>
                <c:pt idx="28">
                  <c:v>6569.7329392364963</c:v>
                </c:pt>
                <c:pt idx="29">
                  <c:v>6568.7635231321392</c:v>
                </c:pt>
                <c:pt idx="30">
                  <c:v>6600.7542545759643</c:v>
                </c:pt>
                <c:pt idx="31">
                  <c:v>6632.7449860197894</c:v>
                </c:pt>
                <c:pt idx="32">
                  <c:v>6779.1268177778993</c:v>
                </c:pt>
                <c:pt idx="33">
                  <c:v>6646.3168114808059</c:v>
                </c:pt>
                <c:pt idx="34">
                  <c:v>6681.2157912377061</c:v>
                </c:pt>
                <c:pt idx="35">
                  <c:v>6739.3807574992061</c:v>
                </c:pt>
                <c:pt idx="36">
                  <c:v>6602.6930867846813</c:v>
                </c:pt>
                <c:pt idx="37">
                  <c:v>6609.4789995151887</c:v>
                </c:pt>
                <c:pt idx="38">
                  <c:v>6555.1916976711218</c:v>
                </c:pt>
                <c:pt idx="39">
                  <c:v>6443.7088456699121</c:v>
                </c:pt>
                <c:pt idx="40">
                  <c:v>6320.593000416402</c:v>
                </c:pt>
                <c:pt idx="41">
                  <c:v>6295.388181703087</c:v>
                </c:pt>
                <c:pt idx="42">
                  <c:v>6121.8626990229413</c:v>
                </c:pt>
                <c:pt idx="43">
                  <c:v>6092.7802158921913</c:v>
                </c:pt>
                <c:pt idx="44">
                  <c:v>6087.933135370401</c:v>
                </c:pt>
                <c:pt idx="45">
                  <c:v>6081.1472226398928</c:v>
                </c:pt>
                <c:pt idx="46">
                  <c:v>5933.795974777423</c:v>
                </c:pt>
                <c:pt idx="47">
                  <c:v>5926.0406459425558</c:v>
                </c:pt>
                <c:pt idx="48">
                  <c:v>5977.4196994735494</c:v>
                </c:pt>
                <c:pt idx="49">
                  <c:v>5832.9766999241556</c:v>
                </c:pt>
                <c:pt idx="50">
                  <c:v>5707.9220224619294</c:v>
                </c:pt>
                <c:pt idx="51">
                  <c:v>5647.8182239917114</c:v>
                </c:pt>
                <c:pt idx="52">
                  <c:v>5613.8886603391702</c:v>
                </c:pt>
                <c:pt idx="53">
                  <c:v>5521.7941304251272</c:v>
                </c:pt>
                <c:pt idx="54">
                  <c:v>5410.3112784239183</c:v>
                </c:pt>
                <c:pt idx="55">
                  <c:v>5452.9655870156839</c:v>
                </c:pt>
                <c:pt idx="56">
                  <c:v>5377.3511308757343</c:v>
                </c:pt>
                <c:pt idx="57">
                  <c:v>5291.0730975878414</c:v>
                </c:pt>
                <c:pt idx="58">
                  <c:v>5311.430835779367</c:v>
                </c:pt>
                <c:pt idx="59">
                  <c:v>5298.8284264227077</c:v>
                </c:pt>
                <c:pt idx="60">
                  <c:v>5391.8923724411088</c:v>
                </c:pt>
                <c:pt idx="61">
                  <c:v>5363.7793054147169</c:v>
                </c:pt>
                <c:pt idx="62">
                  <c:v>5335.6662383883258</c:v>
                </c:pt>
                <c:pt idx="63">
                  <c:v>5339.543902805759</c:v>
                </c:pt>
                <c:pt idx="64">
                  <c:v>5324.0332451360255</c:v>
                </c:pt>
                <c:pt idx="65">
                  <c:v>5345.3603994319092</c:v>
                </c:pt>
                <c:pt idx="66">
                  <c:v>5343.4215672231912</c:v>
                </c:pt>
                <c:pt idx="67">
                  <c:v>5350.2074799537004</c:v>
                </c:pt>
                <c:pt idx="68">
                  <c:v>5401.5865334846922</c:v>
                </c:pt>
                <c:pt idx="69">
                  <c:v>5409.3418623195594</c:v>
                </c:pt>
                <c:pt idx="70">
                  <c:v>5495.6198956074513</c:v>
                </c:pt>
                <c:pt idx="71">
                  <c:v>5622.6134052783946</c:v>
                </c:pt>
                <c:pt idx="72">
                  <c:v>5673.9924588093872</c:v>
                </c:pt>
                <c:pt idx="73">
                  <c:v>5827.1602032980054</c:v>
                </c:pt>
                <c:pt idx="74">
                  <c:v>5874.661592411564</c:v>
                </c:pt>
                <c:pt idx="75">
                  <c:v>6025.890504691466</c:v>
                </c:pt>
                <c:pt idx="76">
                  <c:v>6131.5568600665256</c:v>
                </c:pt>
                <c:pt idx="77">
                  <c:v>6237.2232154415842</c:v>
                </c:pt>
                <c:pt idx="78">
                  <c:v>6389.4215438258443</c:v>
                </c:pt>
                <c:pt idx="79">
                  <c:v>6610.4484156195476</c:v>
                </c:pt>
                <c:pt idx="80">
                  <c:v>6792.6986432389167</c:v>
                </c:pt>
                <c:pt idx="81">
                  <c:v>7058.3186558331017</c:v>
                </c:pt>
                <c:pt idx="82">
                  <c:v>7288.0702725660303</c:v>
                </c:pt>
                <c:pt idx="83">
                  <c:v>7512.974808777165</c:v>
                </c:pt>
                <c:pt idx="84">
                  <c:v>7694.255620292176</c:v>
                </c:pt>
                <c:pt idx="85">
                  <c:v>8003.4993575824874</c:v>
                </c:pt>
                <c:pt idx="86">
                  <c:v>8273.9664506984645</c:v>
                </c:pt>
                <c:pt idx="87">
                  <c:v>8620.0479999543932</c:v>
                </c:pt>
                <c:pt idx="88">
                  <c:v>8952.5577237493071</c:v>
                </c:pt>
                <c:pt idx="89">
                  <c:v>9265.6791254570508</c:v>
                </c:pt>
                <c:pt idx="90">
                  <c:v>9667.0173926614079</c:v>
                </c:pt>
                <c:pt idx="91">
                  <c:v>9954.9339756558347</c:v>
                </c:pt>
                <c:pt idx="92">
                  <c:v>10372.75231663428</c:v>
                </c:pt>
                <c:pt idx="93">
                  <c:v>10808.989563595534</c:v>
                </c:pt>
                <c:pt idx="94">
                  <c:v>11322.780098905456</c:v>
                </c:pt>
                <c:pt idx="95">
                  <c:v>11313.085937861875</c:v>
                </c:pt>
                <c:pt idx="96">
                  <c:v>11647.534493865502</c:v>
                </c:pt>
                <c:pt idx="97">
                  <c:v>12153.56970034056</c:v>
                </c:pt>
                <c:pt idx="98">
                  <c:v>12701.289799303022</c:v>
                </c:pt>
                <c:pt idx="99">
                  <c:v>13156.915368351445</c:v>
                </c:pt>
                <c:pt idx="100">
                  <c:v>13624.173930652167</c:v>
                </c:pt>
                <c:pt idx="101">
                  <c:v>13925.924765374462</c:v>
                </c:pt>
                <c:pt idx="102">
                  <c:v>14062.167872518332</c:v>
                </c:pt>
                <c:pt idx="103">
                  <c:v>13829.14517892054</c:v>
                </c:pt>
                <c:pt idx="104">
                  <c:v>14307.405465377298</c:v>
                </c:pt>
                <c:pt idx="105">
                  <c:v>15001.775507993296</c:v>
                </c:pt>
                <c:pt idx="106">
                  <c:v>15435.874235582731</c:v>
                </c:pt>
                <c:pt idx="107">
                  <c:v>15838.965911201491</c:v>
                </c:pt>
                <c:pt idx="108">
                  <c:v>16282.460715145677</c:v>
                </c:pt>
                <c:pt idx="109">
                  <c:v>16815.218244459978</c:v>
                </c:pt>
                <c:pt idx="110">
                  <c:v>17403.412624267308</c:v>
                </c:pt>
                <c:pt idx="111">
                  <c:v>17876.035264911214</c:v>
                </c:pt>
                <c:pt idx="112">
                  <c:v>18439.799846196194</c:v>
                </c:pt>
                <c:pt idx="113">
                  <c:v>20260.75944374668</c:v>
                </c:pt>
                <c:pt idx="114">
                  <c:v>20785.060504341709</c:v>
                </c:pt>
                <c:pt idx="115">
                  <c:v>21278.354512966067</c:v>
                </c:pt>
                <c:pt idx="116">
                  <c:v>21857.152816418642</c:v>
                </c:pt>
                <c:pt idx="117">
                  <c:v>22452.864057309773</c:v>
                </c:pt>
                <c:pt idx="118">
                  <c:v>23057.031766920176</c:v>
                </c:pt>
                <c:pt idx="119">
                  <c:v>23694.085743772201</c:v>
                </c:pt>
                <c:pt idx="120">
                  <c:v>24337.716974072555</c:v>
                </c:pt>
                <c:pt idx="121">
                  <c:v>25146.7191482165</c:v>
                </c:pt>
                <c:pt idx="122">
                  <c:v>25904.982510044796</c:v>
                </c:pt>
                <c:pt idx="123">
                  <c:v>26304.315755121657</c:v>
                </c:pt>
                <c:pt idx="124">
                  <c:v>27001.504620644078</c:v>
                </c:pt>
                <c:pt idx="125">
                  <c:v>27647.954673850858</c:v>
                </c:pt>
                <c:pt idx="126">
                  <c:v>28624.207007109344</c:v>
                </c:pt>
                <c:pt idx="127">
                  <c:v>28925.821058096808</c:v>
                </c:pt>
                <c:pt idx="128">
                  <c:v>29566.633465490737</c:v>
                </c:pt>
                <c:pt idx="129">
                  <c:v>30381.273285447529</c:v>
                </c:pt>
                <c:pt idx="130">
                  <c:v>30990.139033235308</c:v>
                </c:pt>
                <c:pt idx="131">
                  <c:v>31969.210189400223</c:v>
                </c:pt>
                <c:pt idx="132">
                  <c:v>33023.449956403136</c:v>
                </c:pt>
                <c:pt idx="133">
                  <c:v>33652.047464535885</c:v>
                </c:pt>
                <c:pt idx="134">
                  <c:v>34609.507645084872</c:v>
                </c:pt>
                <c:pt idx="135">
                  <c:v>35426.966287948089</c:v>
                </c:pt>
                <c:pt idx="136">
                  <c:v>36385.366076132559</c:v>
                </c:pt>
                <c:pt idx="137">
                  <c:v>36942.553403969214</c:v>
                </c:pt>
                <c:pt idx="138">
                  <c:v>37692.36029707823</c:v>
                </c:pt>
                <c:pt idx="139">
                  <c:v>38386.730339694244</c:v>
                </c:pt>
                <c:pt idx="140">
                  <c:v>38985.260403491789</c:v>
                </c:pt>
                <c:pt idx="141">
                  <c:v>40018.828802514246</c:v>
                </c:pt>
                <c:pt idx="142">
                  <c:v>40716.017668036671</c:v>
                </c:pt>
                <c:pt idx="143">
                  <c:v>42341.538877408369</c:v>
                </c:pt>
                <c:pt idx="144">
                  <c:v>42971.075993176586</c:v>
                </c:pt>
                <c:pt idx="145">
                  <c:v>43787.595028404336</c:v>
                </c:pt>
                <c:pt idx="146">
                  <c:v>44322.231772989588</c:v>
                </c:pt>
                <c:pt idx="147">
                  <c:v>45284.389991715958</c:v>
                </c:pt>
                <c:pt idx="148">
                  <c:v>46342.388189260768</c:v>
                </c:pt>
                <c:pt idx="149">
                  <c:v>46992.596673009444</c:v>
                </c:pt>
                <c:pt idx="150">
                  <c:v>48243.214435826631</c:v>
                </c:pt>
                <c:pt idx="151">
                  <c:v>49037.18288780297</c:v>
                </c:pt>
                <c:pt idx="152">
                  <c:v>50041.623450125706</c:v>
                </c:pt>
                <c:pt idx="153">
                  <c:v>50498.272760966538</c:v>
                </c:pt>
                <c:pt idx="154">
                  <c:v>51549.693705063029</c:v>
                </c:pt>
                <c:pt idx="155">
                  <c:v>52248.761785856404</c:v>
                </c:pt>
                <c:pt idx="156">
                  <c:v>52490.240948173472</c:v>
                </c:pt>
                <c:pt idx="157">
                  <c:v>53225.953726750362</c:v>
                </c:pt>
                <c:pt idx="158">
                  <c:v>53776.563801138691</c:v>
                </c:pt>
                <c:pt idx="159">
                  <c:v>54330.932306068928</c:v>
                </c:pt>
                <c:pt idx="160">
                  <c:v>55322.218361495012</c:v>
                </c:pt>
                <c:pt idx="161">
                  <c:v>56059.810355342859</c:v>
                </c:pt>
                <c:pt idx="162">
                  <c:v>56355.786760517476</c:v>
                </c:pt>
                <c:pt idx="163">
                  <c:v>57371.502614465913</c:v>
                </c:pt>
                <c:pt idx="164">
                  <c:v>57833.789571119596</c:v>
                </c:pt>
                <c:pt idx="165">
                  <c:v>58502.790207577767</c:v>
                </c:pt>
                <c:pt idx="166">
                  <c:v>59198.099857829242</c:v>
                </c:pt>
                <c:pt idx="167">
                  <c:v>59942.269105125415</c:v>
                </c:pt>
                <c:pt idx="168">
                  <c:v>60591.537981238616</c:v>
                </c:pt>
                <c:pt idx="169">
                  <c:v>61085.771597498446</c:v>
                </c:pt>
                <c:pt idx="170">
                  <c:v>61477.58798149151</c:v>
                </c:pt>
                <c:pt idx="171">
                  <c:v>61831.820060065569</c:v>
                </c:pt>
                <c:pt idx="172">
                  <c:v>62373.034058099147</c:v>
                </c:pt>
                <c:pt idx="173">
                  <c:v>62675.58771672209</c:v>
                </c:pt>
                <c:pt idx="174">
                  <c:v>62467.934429282119</c:v>
                </c:pt>
                <c:pt idx="175">
                  <c:v>62759.21279627936</c:v>
                </c:pt>
                <c:pt idx="176">
                  <c:v>63086.196253424656</c:v>
                </c:pt>
                <c:pt idx="177">
                  <c:v>63361.501290618813</c:v>
                </c:pt>
                <c:pt idx="178">
                  <c:v>63209.284853671874</c:v>
                </c:pt>
                <c:pt idx="179">
                  <c:v>63978.823507125875</c:v>
                </c:pt>
                <c:pt idx="180">
                  <c:v>64813.195087427637</c:v>
                </c:pt>
                <c:pt idx="181">
                  <c:v>65054.674249744705</c:v>
                </c:pt>
                <c:pt idx="182">
                  <c:v>63315.46051648054</c:v>
                </c:pt>
                <c:pt idx="183">
                  <c:v>62121.21921179186</c:v>
                </c:pt>
                <c:pt idx="184">
                  <c:v>62201.085860807238</c:v>
                </c:pt>
                <c:pt idx="185">
                  <c:v>61965.244344303013</c:v>
                </c:pt>
                <c:pt idx="186">
                  <c:v>64035.199965254367</c:v>
                </c:pt>
                <c:pt idx="187">
                  <c:v>65528.172123540418</c:v>
                </c:pt>
                <c:pt idx="188">
                  <c:v>66080.021268359473</c:v>
                </c:pt>
                <c:pt idx="189">
                  <c:v>66405.847093226039</c:v>
                </c:pt>
                <c:pt idx="190">
                  <c:v>66167.103846176658</c:v>
                </c:pt>
                <c:pt idx="191">
                  <c:v>66281.583190048696</c:v>
                </c:pt>
                <c:pt idx="192">
                  <c:v>66988.028371891531</c:v>
                </c:pt>
                <c:pt idx="193">
                  <c:v>67034.99425655698</c:v>
                </c:pt>
                <c:pt idx="194">
                  <c:v>67145.559776706898</c:v>
                </c:pt>
                <c:pt idx="195">
                  <c:v>66676.879385982917</c:v>
                </c:pt>
                <c:pt idx="196">
                  <c:v>66675.90093005239</c:v>
                </c:pt>
                <c:pt idx="197">
                  <c:v>66027.184648110837</c:v>
                </c:pt>
                <c:pt idx="198">
                  <c:v>67576.080386140209</c:v>
                </c:pt>
                <c:pt idx="199">
                  <c:v>66744.392845189504</c:v>
                </c:pt>
                <c:pt idx="200">
                  <c:v>65734.626324882294</c:v>
                </c:pt>
                <c:pt idx="201">
                  <c:v>65135.811295397791</c:v>
                </c:pt>
                <c:pt idx="202">
                  <c:v>66030.12001590243</c:v>
                </c:pt>
                <c:pt idx="203">
                  <c:v>66696.448504593514</c:v>
                </c:pt>
                <c:pt idx="204">
                  <c:v>66530.110996403382</c:v>
                </c:pt>
                <c:pt idx="205">
                  <c:v>67229.70698673249</c:v>
                </c:pt>
                <c:pt idx="206">
                  <c:v>67234.59926638515</c:v>
                </c:pt>
                <c:pt idx="207">
                  <c:v>66762.983507869576</c:v>
                </c:pt>
                <c:pt idx="208">
                  <c:v>67077.067861569783</c:v>
                </c:pt>
                <c:pt idx="209">
                  <c:v>66547.723203152927</c:v>
                </c:pt>
                <c:pt idx="210">
                  <c:v>66492.929671043225</c:v>
                </c:pt>
                <c:pt idx="211">
                  <c:v>65754.195443492907</c:v>
                </c:pt>
                <c:pt idx="212">
                  <c:v>65526.215211679359</c:v>
                </c:pt>
                <c:pt idx="213">
                  <c:v>66194.50061223151</c:v>
                </c:pt>
                <c:pt idx="214">
                  <c:v>66596.645999679444</c:v>
                </c:pt>
                <c:pt idx="215">
                  <c:v>66647.525708067013</c:v>
                </c:pt>
                <c:pt idx="216">
                  <c:v>67203.288676608179</c:v>
                </c:pt>
                <c:pt idx="217">
                  <c:v>67035.972712487506</c:v>
                </c:pt>
                <c:pt idx="218">
                  <c:v>66682.750121566103</c:v>
                </c:pt>
                <c:pt idx="219">
                  <c:v>66789.401817993901</c:v>
                </c:pt>
                <c:pt idx="220">
                  <c:v>66677.857841913443</c:v>
                </c:pt>
                <c:pt idx="221">
                  <c:v>66377.471871240661</c:v>
                </c:pt>
                <c:pt idx="222">
                  <c:v>65484.141606666562</c:v>
                </c:pt>
                <c:pt idx="223">
                  <c:v>65916.619127960919</c:v>
                </c:pt>
                <c:pt idx="224">
                  <c:v>64606.466636980942</c:v>
                </c:pt>
                <c:pt idx="225">
                  <c:v>63711.179460545769</c:v>
                </c:pt>
                <c:pt idx="226">
                  <c:v>63103.558327686493</c:v>
                </c:pt>
                <c:pt idx="227">
                  <c:v>61575.210164198259</c:v>
                </c:pt>
                <c:pt idx="228">
                  <c:v>60564.46518796053</c:v>
                </c:pt>
                <c:pt idx="229">
                  <c:v>58304.231988435684</c:v>
                </c:pt>
                <c:pt idx="230">
                  <c:v>57905.021968779358</c:v>
                </c:pt>
                <c:pt idx="231">
                  <c:v>59633.953598026281</c:v>
                </c:pt>
                <c:pt idx="232">
                  <c:v>61278.738017247604</c:v>
                </c:pt>
                <c:pt idx="233">
                  <c:v>62003.773861770511</c:v>
                </c:pt>
                <c:pt idx="234">
                  <c:v>62068.351953185505</c:v>
                </c:pt>
                <c:pt idx="235">
                  <c:v>62609.43808276872</c:v>
                </c:pt>
                <c:pt idx="236">
                  <c:v>62454.842045744947</c:v>
                </c:pt>
                <c:pt idx="237">
                  <c:v>62520.398593090475</c:v>
                </c:pt>
                <c:pt idx="238">
                  <c:v>62519.420137159941</c:v>
                </c:pt>
                <c:pt idx="239">
                  <c:v>62641.727128476217</c:v>
                </c:pt>
                <c:pt idx="240">
                  <c:v>61821.781058691886</c:v>
                </c:pt>
                <c:pt idx="241">
                  <c:v>62608.459626838194</c:v>
                </c:pt>
                <c:pt idx="242">
                  <c:v>61400.066552633354</c:v>
                </c:pt>
                <c:pt idx="243">
                  <c:v>62095.74871924035</c:v>
                </c:pt>
                <c:pt idx="244">
                  <c:v>63160.308771657248</c:v>
                </c:pt>
                <c:pt idx="245">
                  <c:v>63304.141793445197</c:v>
                </c:pt>
                <c:pt idx="246">
                  <c:v>63465.587021982683</c:v>
                </c:pt>
                <c:pt idx="247">
                  <c:v>64048.746756578701</c:v>
                </c:pt>
                <c:pt idx="248">
                  <c:v>63414.707313595107</c:v>
                </c:pt>
                <c:pt idx="249">
                  <c:v>63083.010753145361</c:v>
                </c:pt>
                <c:pt idx="250">
                  <c:v>62581.06286078335</c:v>
                </c:pt>
                <c:pt idx="251">
                  <c:v>62227.840269861932</c:v>
                </c:pt>
                <c:pt idx="252">
                  <c:v>60987.158149949595</c:v>
                </c:pt>
                <c:pt idx="253">
                  <c:v>60445.093564435847</c:v>
                </c:pt>
                <c:pt idx="254">
                  <c:v>59877.589124728307</c:v>
                </c:pt>
                <c:pt idx="255">
                  <c:v>61307.113239232975</c:v>
                </c:pt>
                <c:pt idx="256">
                  <c:v>62154.456075072165</c:v>
                </c:pt>
                <c:pt idx="257">
                  <c:v>62463.648149119719</c:v>
                </c:pt>
                <c:pt idx="258">
                  <c:v>62793.387797708405</c:v>
                </c:pt>
                <c:pt idx="259">
                  <c:v>63688.674974143578</c:v>
                </c:pt>
                <c:pt idx="260">
                  <c:v>63346.215398457993</c:v>
                </c:pt>
                <c:pt idx="261">
                  <c:v>63600.613940395851</c:v>
                </c:pt>
                <c:pt idx="262">
                  <c:v>63590.829381090552</c:v>
                </c:pt>
                <c:pt idx="263">
                  <c:v>63672.041223324559</c:v>
                </c:pt>
                <c:pt idx="264">
                  <c:v>63142.696564907703</c:v>
                </c:pt>
                <c:pt idx="265">
                  <c:v>63171.071786893081</c:v>
                </c:pt>
                <c:pt idx="266">
                  <c:v>62521.377049021001</c:v>
                </c:pt>
                <c:pt idx="267">
                  <c:v>60910.838587368235</c:v>
                </c:pt>
                <c:pt idx="268">
                  <c:v>59336.502995145085</c:v>
                </c:pt>
                <c:pt idx="269">
                  <c:v>57240.650391949319</c:v>
                </c:pt>
                <c:pt idx="270">
                  <c:v>55330.704415554297</c:v>
                </c:pt>
                <c:pt idx="271">
                  <c:v>54195.54373472208</c:v>
                </c:pt>
                <c:pt idx="272">
                  <c:v>53835.168349452651</c:v>
                </c:pt>
                <c:pt idx="273">
                  <c:v>55330.930957062388</c:v>
                </c:pt>
                <c:pt idx="274">
                  <c:v>56446.866098947816</c:v>
                </c:pt>
                <c:pt idx="275">
                  <c:v>57248.496572430653</c:v>
                </c:pt>
                <c:pt idx="276">
                  <c:v>57649.823706026145</c:v>
                </c:pt>
                <c:pt idx="277">
                  <c:v>58174.006084599852</c:v>
                </c:pt>
                <c:pt idx="278">
                  <c:v>58288.670979912851</c:v>
                </c:pt>
                <c:pt idx="279">
                  <c:v>58037.84152141567</c:v>
                </c:pt>
                <c:pt idx="280">
                  <c:v>58196.52954617919</c:v>
                </c:pt>
                <c:pt idx="281">
                  <c:v>58126.911574024874</c:v>
                </c:pt>
                <c:pt idx="282">
                  <c:v>57845.368304283133</c:v>
                </c:pt>
                <c:pt idx="283">
                  <c:v>57802.368968540759</c:v>
                </c:pt>
                <c:pt idx="284">
                  <c:v>55848.970573387182</c:v>
                </c:pt>
                <c:pt idx="285">
                  <c:v>57572.015384206614</c:v>
                </c:pt>
                <c:pt idx="286">
                  <c:v>58939.803778297377</c:v>
                </c:pt>
                <c:pt idx="287">
                  <c:v>60308.615966096295</c:v>
                </c:pt>
                <c:pt idx="288">
                  <c:v>60643.396508661921</c:v>
                </c:pt>
                <c:pt idx="289">
                  <c:v>61772.640968753323</c:v>
                </c:pt>
                <c:pt idx="290">
                  <c:v>61778.783731002237</c:v>
                </c:pt>
                <c:pt idx="291">
                  <c:v>61336.504849080673</c:v>
                </c:pt>
                <c:pt idx="292">
                  <c:v>61025.271561802532</c:v>
                </c:pt>
                <c:pt idx="293">
                  <c:v>60120.237923796369</c:v>
                </c:pt>
                <c:pt idx="294">
                  <c:v>58747.330561164847</c:v>
                </c:pt>
                <c:pt idx="295">
                  <c:v>56959.786746731857</c:v>
                </c:pt>
                <c:pt idx="296">
                  <c:v>56886.07359974493</c:v>
                </c:pt>
                <c:pt idx="297">
                  <c:v>58745.282973748544</c:v>
                </c:pt>
                <c:pt idx="298">
                  <c:v>59999.430266234456</c:v>
                </c:pt>
                <c:pt idx="299">
                  <c:v>61001.72430651504</c:v>
                </c:pt>
                <c:pt idx="300">
                  <c:v>61791.069255500057</c:v>
                </c:pt>
                <c:pt idx="301">
                  <c:v>61821.783066744611</c:v>
                </c:pt>
                <c:pt idx="302">
                  <c:v>61785.950286959298</c:v>
                </c:pt>
                <c:pt idx="303">
                  <c:v>61619.071912530555</c:v>
                </c:pt>
                <c:pt idx="304">
                  <c:v>61548.430146668084</c:v>
                </c:pt>
                <c:pt idx="305">
                  <c:v>61264.839289510048</c:v>
                </c:pt>
                <c:pt idx="306">
                  <c:v>60358.78185779573</c:v>
                </c:pt>
                <c:pt idx="307">
                  <c:v>58408.454843766609</c:v>
                </c:pt>
                <c:pt idx="308">
                  <c:v>56418.199875119572</c:v>
                </c:pt>
                <c:pt idx="309">
                  <c:v>54264.137913168248</c:v>
                </c:pt>
                <c:pt idx="310">
                  <c:v>52079.362139972371</c:v>
                </c:pt>
                <c:pt idx="311">
                  <c:v>49478.926121266872</c:v>
                </c:pt>
                <c:pt idx="312">
                  <c:v>47233.746519290042</c:v>
                </c:pt>
                <c:pt idx="313">
                  <c:v>45070.470413965355</c:v>
                </c:pt>
                <c:pt idx="314">
                  <c:v>40257.616191943882</c:v>
                </c:pt>
                <c:pt idx="315">
                  <c:v>41115.555319375067</c:v>
                </c:pt>
                <c:pt idx="316">
                  <c:v>42529.414430332661</c:v>
                </c:pt>
                <c:pt idx="317">
                  <c:v>42875.45670368796</c:v>
                </c:pt>
                <c:pt idx="318">
                  <c:v>43468.233260707835</c:v>
                </c:pt>
                <c:pt idx="319">
                  <c:v>43957.606653204377</c:v>
                </c:pt>
                <c:pt idx="320">
                  <c:v>44204.340936868954</c:v>
                </c:pt>
                <c:pt idx="321">
                  <c:v>44362.005167924326</c:v>
                </c:pt>
                <c:pt idx="322">
                  <c:v>44756.165745562757</c:v>
                </c:pt>
                <c:pt idx="323">
                  <c:v>44799.165081305138</c:v>
                </c:pt>
                <c:pt idx="324">
                  <c:v>45025.423490806679</c:v>
                </c:pt>
                <c:pt idx="325">
                  <c:v>44046.676705813581</c:v>
                </c:pt>
                <c:pt idx="326">
                  <c:v>42978.859868211286</c:v>
                </c:pt>
                <c:pt idx="327">
                  <c:v>44579.049434052504</c:v>
                </c:pt>
                <c:pt idx="328">
                  <c:v>46152.620363481772</c:v>
                </c:pt>
                <c:pt idx="329">
                  <c:v>47517.337376448086</c:v>
                </c:pt>
                <c:pt idx="330">
                  <c:v>48983.409966521416</c:v>
                </c:pt>
                <c:pt idx="331">
                  <c:v>50078.869234243808</c:v>
                </c:pt>
                <c:pt idx="332">
                  <c:v>49868.991524072699</c:v>
                </c:pt>
                <c:pt idx="333">
                  <c:v>49937.585702518867</c:v>
                </c:pt>
                <c:pt idx="334">
                  <c:v>49441.045754065257</c:v>
                </c:pt>
                <c:pt idx="335">
                  <c:v>48426.466189286853</c:v>
                </c:pt>
                <c:pt idx="336">
                  <c:v>47235.794106706344</c:v>
                </c:pt>
                <c:pt idx="337">
                  <c:v>45254.75328143267</c:v>
                </c:pt>
                <c:pt idx="338">
                  <c:v>45720.579418641726</c:v>
                </c:pt>
                <c:pt idx="339">
                  <c:v>46436.211220639816</c:v>
                </c:pt>
                <c:pt idx="340">
                  <c:v>47861.332062387075</c:v>
                </c:pt>
                <c:pt idx="341">
                  <c:v>49331.499827293017</c:v>
                </c:pt>
                <c:pt idx="342">
                  <c:v>50235.509671591033</c:v>
                </c:pt>
                <c:pt idx="343">
                  <c:v>50904.046963014138</c:v>
                </c:pt>
                <c:pt idx="344">
                  <c:v>50938.855949091296</c:v>
                </c:pt>
                <c:pt idx="345">
                  <c:v>51089.353624189607</c:v>
                </c:pt>
                <c:pt idx="346">
                  <c:v>50911.213518971199</c:v>
                </c:pt>
                <c:pt idx="347">
                  <c:v>50725.90685779573</c:v>
                </c:pt>
                <c:pt idx="348">
                  <c:v>49687.780037729834</c:v>
                </c:pt>
                <c:pt idx="349">
                  <c:v>48269.825751939636</c:v>
                </c:pt>
                <c:pt idx="350">
                  <c:v>46655.303074184296</c:v>
                </c:pt>
                <c:pt idx="351">
                  <c:v>45801.459121585714</c:v>
                </c:pt>
                <c:pt idx="352">
                  <c:v>44122.437440216818</c:v>
                </c:pt>
                <c:pt idx="353">
                  <c:v>42484.367507173985</c:v>
                </c:pt>
                <c:pt idx="354">
                  <c:v>39849.122502391328</c:v>
                </c:pt>
                <c:pt idx="355">
                  <c:v>37035</c:v>
                </c:pt>
                <c:pt idx="356">
                  <c:v>34042</c:v>
                </c:pt>
                <c:pt idx="357">
                  <c:v>35216</c:v>
                </c:pt>
                <c:pt idx="358">
                  <c:v>35978</c:v>
                </c:pt>
                <c:pt idx="359">
                  <c:v>36246</c:v>
                </c:pt>
                <c:pt idx="360">
                  <c:v>36948</c:v>
                </c:pt>
                <c:pt idx="361">
                  <c:v>37416</c:v>
                </c:pt>
                <c:pt idx="362">
                  <c:v>37860</c:v>
                </c:pt>
                <c:pt idx="363">
                  <c:v>37879</c:v>
                </c:pt>
                <c:pt idx="364">
                  <c:v>37239</c:v>
                </c:pt>
                <c:pt idx="365">
                  <c:v>37111</c:v>
                </c:pt>
                <c:pt idx="366">
                  <c:v>36269</c:v>
                </c:pt>
                <c:pt idx="367">
                  <c:v>35613</c:v>
                </c:pt>
                <c:pt idx="368">
                  <c:v>33677</c:v>
                </c:pt>
                <c:pt idx="369">
                  <c:v>34990</c:v>
                </c:pt>
                <c:pt idx="370">
                  <c:v>36289</c:v>
                </c:pt>
                <c:pt idx="371">
                  <c:v>37430</c:v>
                </c:pt>
                <c:pt idx="372">
                  <c:v>38728</c:v>
                </c:pt>
                <c:pt idx="373">
                  <c:v>39083</c:v>
                </c:pt>
                <c:pt idx="374">
                  <c:v>39387</c:v>
                </c:pt>
                <c:pt idx="375">
                  <c:v>39216</c:v>
                </c:pt>
                <c:pt idx="376">
                  <c:v>38454</c:v>
                </c:pt>
                <c:pt idx="377">
                  <c:v>37126</c:v>
                </c:pt>
                <c:pt idx="378">
                  <c:v>36138</c:v>
                </c:pt>
                <c:pt idx="379">
                  <c:v>35542</c:v>
                </c:pt>
                <c:pt idx="380">
                  <c:v>35161</c:v>
                </c:pt>
                <c:pt idx="381">
                  <c:v>35701</c:v>
                </c:pt>
                <c:pt idx="382">
                  <c:v>36626</c:v>
                </c:pt>
                <c:pt idx="383">
                  <c:v>37673</c:v>
                </c:pt>
                <c:pt idx="384">
                  <c:v>38266</c:v>
                </c:pt>
                <c:pt idx="385">
                  <c:v>38941</c:v>
                </c:pt>
                <c:pt idx="386">
                  <c:v>39294</c:v>
                </c:pt>
                <c:pt idx="387">
                  <c:v>39270</c:v>
                </c:pt>
                <c:pt idx="388">
                  <c:v>39004</c:v>
                </c:pt>
                <c:pt idx="389">
                  <c:v>38047</c:v>
                </c:pt>
                <c:pt idx="390">
                  <c:v>36393</c:v>
                </c:pt>
                <c:pt idx="391">
                  <c:v>35137</c:v>
                </c:pt>
                <c:pt idx="392">
                  <c:v>33593</c:v>
                </c:pt>
                <c:pt idx="393">
                  <c:v>31719</c:v>
                </c:pt>
                <c:pt idx="394">
                  <c:v>30401</c:v>
                </c:pt>
                <c:pt idx="395">
                  <c:v>28761</c:v>
                </c:pt>
                <c:pt idx="396">
                  <c:v>27447</c:v>
                </c:pt>
                <c:pt idx="397">
                  <c:v>26122</c:v>
                </c:pt>
                <c:pt idx="398">
                  <c:v>26786</c:v>
                </c:pt>
                <c:pt idx="399">
                  <c:v>27521</c:v>
                </c:pt>
                <c:pt idx="400">
                  <c:v>28073</c:v>
                </c:pt>
                <c:pt idx="401">
                  <c:v>28387</c:v>
                </c:pt>
                <c:pt idx="402">
                  <c:v>28749</c:v>
                </c:pt>
                <c:pt idx="403">
                  <c:v>28695</c:v>
                </c:pt>
                <c:pt idx="404">
                  <c:v>28566</c:v>
                </c:pt>
                <c:pt idx="405">
                  <c:v>28198</c:v>
                </c:pt>
                <c:pt idx="406">
                  <c:v>27833</c:v>
                </c:pt>
                <c:pt idx="407">
                  <c:v>27099</c:v>
                </c:pt>
                <c:pt idx="408">
                  <c:v>26475</c:v>
                </c:pt>
                <c:pt idx="409">
                  <c:v>26665</c:v>
                </c:pt>
                <c:pt idx="410">
                  <c:v>27574</c:v>
                </c:pt>
                <c:pt idx="411">
                  <c:v>28333</c:v>
                </c:pt>
                <c:pt idx="412">
                  <c:v>28849</c:v>
                </c:pt>
                <c:pt idx="413">
                  <c:v>29575</c:v>
                </c:pt>
                <c:pt idx="414">
                  <c:v>30244</c:v>
                </c:pt>
                <c:pt idx="415">
                  <c:v>30848</c:v>
                </c:pt>
                <c:pt idx="416">
                  <c:v>30652</c:v>
                </c:pt>
                <c:pt idx="417">
                  <c:v>30289</c:v>
                </c:pt>
                <c:pt idx="418">
                  <c:v>29273</c:v>
                </c:pt>
                <c:pt idx="419">
                  <c:v>28426</c:v>
                </c:pt>
                <c:pt idx="420">
                  <c:v>27822</c:v>
                </c:pt>
                <c:pt idx="421">
                  <c:v>28079</c:v>
                </c:pt>
                <c:pt idx="422">
                  <c:v>28849</c:v>
                </c:pt>
                <c:pt idx="423">
                  <c:v>29627</c:v>
                </c:pt>
                <c:pt idx="424">
                  <c:v>29533</c:v>
                </c:pt>
                <c:pt idx="425">
                  <c:v>29808</c:v>
                </c:pt>
                <c:pt idx="426">
                  <c:v>30855</c:v>
                </c:pt>
                <c:pt idx="427">
                  <c:v>31843</c:v>
                </c:pt>
                <c:pt idx="428">
                  <c:v>31160</c:v>
                </c:pt>
                <c:pt idx="429">
                  <c:v>31326</c:v>
                </c:pt>
                <c:pt idx="430">
                  <c:v>31043</c:v>
                </c:pt>
                <c:pt idx="431">
                  <c:v>30275</c:v>
                </c:pt>
                <c:pt idx="432">
                  <c:v>29073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68-4046-A9C2-4EF26E0D0FBD}"/>
            </c:ext>
          </c:extLst>
        </c:ser>
        <c:ser>
          <c:idx val="6"/>
          <c:order val="6"/>
          <c:tx>
            <c:strRef>
              <c:f>'1t'!$H$1</c:f>
              <c:strCache>
                <c:ptCount val="1"/>
                <c:pt idx="0">
                  <c:v>1 Treat (E10)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'1t'!$H$2:$H$434</c:f>
              <c:numCache>
                <c:formatCode>General</c:formatCode>
                <c:ptCount val="433"/>
                <c:pt idx="0">
                  <c:v>2064.0187336944282</c:v>
                </c:pt>
                <c:pt idx="1">
                  <c:v>1947.9995483009061</c:v>
                </c:pt>
                <c:pt idx="2">
                  <c:v>2018.1724426921489</c:v>
                </c:pt>
                <c:pt idx="3">
                  <c:v>2177.2310033122999</c:v>
                </c:pt>
                <c:pt idx="4">
                  <c:v>2344.7103112593995</c:v>
                </c:pt>
                <c:pt idx="5">
                  <c:v>2485.9917386337688</c:v>
                </c:pt>
                <c:pt idx="6">
                  <c:v>2696.5104218074985</c:v>
                </c:pt>
                <c:pt idx="7">
                  <c:v>2985.6227466994196</c:v>
                </c:pt>
                <c:pt idx="8">
                  <c:v>3373.9127623309641</c:v>
                </c:pt>
                <c:pt idx="9">
                  <c:v>3800.5639602297215</c:v>
                </c:pt>
                <c:pt idx="10">
                  <c:v>4186.9826986774997</c:v>
                </c:pt>
                <c:pt idx="11">
                  <c:v>4620.1833667194405</c:v>
                </c:pt>
                <c:pt idx="12">
                  <c:v>5234.8979215867294</c:v>
                </c:pt>
                <c:pt idx="13">
                  <c:v>5660.6134808936031</c:v>
                </c:pt>
                <c:pt idx="14">
                  <c:v>5922.5922866209103</c:v>
                </c:pt>
                <c:pt idx="15">
                  <c:v>6181.7641765725675</c:v>
                </c:pt>
                <c:pt idx="16">
                  <c:v>6275.3280357608919</c:v>
                </c:pt>
                <c:pt idx="17">
                  <c:v>6468.0695856888387</c:v>
                </c:pt>
                <c:pt idx="18">
                  <c:v>6578.7799089519458</c:v>
                </c:pt>
                <c:pt idx="19">
                  <c:v>6607.4590055502103</c:v>
                </c:pt>
                <c:pt idx="20">
                  <c:v>6643.3078762980413</c:v>
                </c:pt>
                <c:pt idx="21">
                  <c:v>6695.5448022448818</c:v>
                </c:pt>
                <c:pt idx="22">
                  <c:v>6780.557838589737</c:v>
                </c:pt>
                <c:pt idx="23">
                  <c:v>6809.2369351880025</c:v>
                </c:pt>
                <c:pt idx="24">
                  <c:v>6889.1287042831682</c:v>
                </c:pt>
                <c:pt idx="25">
                  <c:v>6927.0260819308751</c:v>
                </c:pt>
                <c:pt idx="26">
                  <c:v>6988.4812889271579</c:v>
                </c:pt>
                <c:pt idx="27">
                  <c:v>6943.4141371298838</c:v>
                </c:pt>
                <c:pt idx="28">
                  <c:v>7013.0633717256696</c:v>
                </c:pt>
                <c:pt idx="29">
                  <c:v>6963.8992061286453</c:v>
                </c:pt>
                <c:pt idx="30">
                  <c:v>7049.936495923439</c:v>
                </c:pt>
                <c:pt idx="31">
                  <c:v>6985.4085285773417</c:v>
                </c:pt>
                <c:pt idx="32">
                  <c:v>6970.0447268282724</c:v>
                </c:pt>
                <c:pt idx="33">
                  <c:v>6843.0372990359565</c:v>
                </c:pt>
                <c:pt idx="34">
                  <c:v>6872.7406490841595</c:v>
                </c:pt>
                <c:pt idx="35">
                  <c:v>6793.8731334389313</c:v>
                </c:pt>
                <c:pt idx="36">
                  <c:v>6792.8488799889928</c:v>
                </c:pt>
                <c:pt idx="37">
                  <c:v>6692.4720418950665</c:v>
                </c:pt>
                <c:pt idx="38">
                  <c:v>6521.4217157554158</c:v>
                </c:pt>
                <c:pt idx="39">
                  <c:v>6431.2874121608702</c:v>
                </c:pt>
                <c:pt idx="40">
                  <c:v>6393.3900345131642</c:v>
                </c:pt>
                <c:pt idx="41">
                  <c:v>6258.1885791213444</c:v>
                </c:pt>
                <c:pt idx="42">
                  <c:v>6137.3266720286565</c:v>
                </c:pt>
                <c:pt idx="43">
                  <c:v>6013.3920045861551</c:v>
                </c:pt>
                <c:pt idx="44">
                  <c:v>5976.5188803883866</c:v>
                </c:pt>
                <c:pt idx="45">
                  <c:v>5884.3360698939641</c:v>
                </c:pt>
                <c:pt idx="46">
                  <c:v>5826.9778766974341</c:v>
                </c:pt>
                <c:pt idx="47">
                  <c:v>5760.4014024514627</c:v>
                </c:pt>
                <c:pt idx="48">
                  <c:v>5695.8734351053663</c:v>
                </c:pt>
                <c:pt idx="49">
                  <c:v>5566.8175004131763</c:v>
                </c:pt>
                <c:pt idx="50">
                  <c:v>5507.4108003167694</c:v>
                </c:pt>
                <c:pt idx="51">
                  <c:v>5463.3679019694355</c:v>
                </c:pt>
                <c:pt idx="52">
                  <c:v>5355.8212897259409</c:v>
                </c:pt>
                <c:pt idx="53">
                  <c:v>5274.9052671808377</c:v>
                </c:pt>
                <c:pt idx="54">
                  <c:v>5215.4985670844326</c:v>
                </c:pt>
                <c:pt idx="55">
                  <c:v>5144.8250790387074</c:v>
                </c:pt>
                <c:pt idx="56">
                  <c:v>5160.1888807877785</c:v>
                </c:pt>
                <c:pt idx="57">
                  <c:v>5094.6366599917455</c:v>
                </c:pt>
                <c:pt idx="58">
                  <c:v>5035.2299598953396</c:v>
                </c:pt>
                <c:pt idx="59">
                  <c:v>4965.5807252995537</c:v>
                </c:pt>
                <c:pt idx="60">
                  <c:v>5034.205706445402</c:v>
                </c:pt>
                <c:pt idx="61">
                  <c:v>4908.2225321030237</c:v>
                </c:pt>
                <c:pt idx="62">
                  <c:v>4841.6460578570532</c:v>
                </c:pt>
                <c:pt idx="63">
                  <c:v>4836.5247906073628</c:v>
                </c:pt>
                <c:pt idx="64">
                  <c:v>4832.4277768076099</c:v>
                </c:pt>
                <c:pt idx="65">
                  <c:v>4746.3904870128163</c:v>
                </c:pt>
                <c:pt idx="66">
                  <c:v>4728.9781783638691</c:v>
                </c:pt>
                <c:pt idx="67">
                  <c:v>4622.4558195703148</c:v>
                </c:pt>
                <c:pt idx="68">
                  <c:v>4558.9521056741578</c:v>
                </c:pt>
                <c:pt idx="69">
                  <c:v>4557.9278522242194</c:v>
                </c:pt>
                <c:pt idx="70">
                  <c:v>4501.5939124776269</c:v>
                </c:pt>
                <c:pt idx="71">
                  <c:v>4479.0603365789912</c:v>
                </c:pt>
                <c:pt idx="72">
                  <c:v>4501.5939124776269</c:v>
                </c:pt>
                <c:pt idx="73">
                  <c:v>4529.2487556259539</c:v>
                </c:pt>
                <c:pt idx="74">
                  <c:v>4413.5081157829572</c:v>
                </c:pt>
                <c:pt idx="75">
                  <c:v>4375.6107381352504</c:v>
                </c:pt>
                <c:pt idx="76">
                  <c:v>4365.3682036358705</c:v>
                </c:pt>
                <c:pt idx="77">
                  <c:v>4336.689107037605</c:v>
                </c:pt>
                <c:pt idx="78">
                  <c:v>4300.8402362897741</c:v>
                </c:pt>
                <c:pt idx="79">
                  <c:v>4284.4521810907663</c:v>
                </c:pt>
                <c:pt idx="80">
                  <c:v>4275.233900041324</c:v>
                </c:pt>
                <c:pt idx="81">
                  <c:v>4260.8943517421903</c:v>
                </c:pt>
                <c:pt idx="82">
                  <c:v>4256.7973379424393</c:v>
                </c:pt>
                <c:pt idx="83">
                  <c:v>4310.0585173392165</c:v>
                </c:pt>
                <c:pt idx="84">
                  <c:v>4240.4092827434306</c:v>
                </c:pt>
                <c:pt idx="85">
                  <c:v>4275.233900041324</c:v>
                </c:pt>
                <c:pt idx="86">
                  <c:v>4367.4167105357456</c:v>
                </c:pt>
                <c:pt idx="87">
                  <c:v>4357.1741760363666</c:v>
                </c:pt>
                <c:pt idx="88">
                  <c:v>4459.5995210301689</c:v>
                </c:pt>
                <c:pt idx="89">
                  <c:v>4507.7394331772566</c:v>
                </c:pt>
                <c:pt idx="90">
                  <c:v>4565.0976263737848</c:v>
                </c:pt>
                <c:pt idx="91">
                  <c:v>4661.3774506679601</c:v>
                </c:pt>
                <c:pt idx="92">
                  <c:v>4681.8625196667208</c:v>
                </c:pt>
                <c:pt idx="93">
                  <c:v>4703.371842115419</c:v>
                </c:pt>
                <c:pt idx="94">
                  <c:v>4819.1124819584156</c:v>
                </c:pt>
                <c:pt idx="95">
                  <c:v>4593.7767229720503</c:v>
                </c:pt>
                <c:pt idx="96">
                  <c:v>4646.0136489188899</c:v>
                </c:pt>
                <c:pt idx="97">
                  <c:v>4820.1367354083541</c:v>
                </c:pt>
                <c:pt idx="98">
                  <c:v>4929.7318545517228</c:v>
                </c:pt>
                <c:pt idx="99">
                  <c:v>4974.799006348996</c:v>
                </c:pt>
                <c:pt idx="100">
                  <c:v>5140.7280652389572</c:v>
                </c:pt>
                <c:pt idx="101">
                  <c:v>5064.0675616532244</c:v>
                </c:pt>
                <c:pt idx="102">
                  <c:v>4744.8174955918003</c:v>
                </c:pt>
                <c:pt idx="103">
                  <c:v>4472.4298245485679</c:v>
                </c:pt>
                <c:pt idx="104">
                  <c:v>4596.4199113675313</c:v>
                </c:pt>
                <c:pt idx="105">
                  <c:v>4729.1966972524042</c:v>
                </c:pt>
                <c:pt idx="106">
                  <c:v>4900.0491790895576</c:v>
                </c:pt>
                <c:pt idx="107">
                  <c:v>4956.6745730698713</c:v>
                </c:pt>
                <c:pt idx="108">
                  <c:v>5046.4941635214027</c:v>
                </c:pt>
                <c:pt idx="109">
                  <c:v>5153.8871521047568</c:v>
                </c:pt>
                <c:pt idx="110">
                  <c:v>5399.9147259502579</c:v>
                </c:pt>
                <c:pt idx="111">
                  <c:v>5474.1135180623924</c:v>
                </c:pt>
                <c:pt idx="112">
                  <c:v>5708.425493153346</c:v>
                </c:pt>
                <c:pt idx="113">
                  <c:v>7005.9280552194987</c:v>
                </c:pt>
                <c:pt idx="114">
                  <c:v>7225.5955318672686</c:v>
                </c:pt>
                <c:pt idx="115">
                  <c:v>7324.2018213847095</c:v>
                </c:pt>
                <c:pt idx="116">
                  <c:v>7425.7370105907903</c:v>
                </c:pt>
                <c:pt idx="117">
                  <c:v>7613.186590663553</c:v>
                </c:pt>
                <c:pt idx="118">
                  <c:v>7876.7875626408759</c:v>
                </c:pt>
                <c:pt idx="119">
                  <c:v>8158.938232646231</c:v>
                </c:pt>
                <c:pt idx="120">
                  <c:v>8415.7051053500691</c:v>
                </c:pt>
                <c:pt idx="121">
                  <c:v>8634.396282101623</c:v>
                </c:pt>
                <c:pt idx="122">
                  <c:v>8878.4712561547003</c:v>
                </c:pt>
                <c:pt idx="123">
                  <c:v>9149.8826273017221</c:v>
                </c:pt>
                <c:pt idx="124">
                  <c:v>9542.3551855790665</c:v>
                </c:pt>
                <c:pt idx="125">
                  <c:v>9748.3544636798633</c:v>
                </c:pt>
                <c:pt idx="126">
                  <c:v>10031.481433581432</c:v>
                </c:pt>
                <c:pt idx="127">
                  <c:v>10252.125210125412</c:v>
                </c:pt>
                <c:pt idx="128">
                  <c:v>10471.79268677318</c:v>
                </c:pt>
                <c:pt idx="129">
                  <c:v>10845.715547022493</c:v>
                </c:pt>
                <c:pt idx="130">
                  <c:v>11273.334901563485</c:v>
                </c:pt>
                <c:pt idx="131">
                  <c:v>11669.712659425679</c:v>
                </c:pt>
                <c:pt idx="132">
                  <c:v>12008.488723411348</c:v>
                </c:pt>
                <c:pt idx="133">
                  <c:v>12259.397796737911</c:v>
                </c:pt>
                <c:pt idx="134">
                  <c:v>12462.46817515007</c:v>
                </c:pt>
                <c:pt idx="135">
                  <c:v>12873.490431455451</c:v>
                </c:pt>
                <c:pt idx="136">
                  <c:v>13350.901080703268</c:v>
                </c:pt>
                <c:pt idx="137">
                  <c:v>13526.635062021483</c:v>
                </c:pt>
                <c:pt idx="138">
                  <c:v>13876.150424865487</c:v>
                </c:pt>
                <c:pt idx="139">
                  <c:v>14339.892875566333</c:v>
                </c:pt>
                <c:pt idx="140">
                  <c:v>14693.313437995188</c:v>
                </c:pt>
                <c:pt idx="141">
                  <c:v>15026.231702603582</c:v>
                </c:pt>
                <c:pt idx="142">
                  <c:v>15540.741747907468</c:v>
                </c:pt>
                <c:pt idx="143">
                  <c:v>16084.540790097722</c:v>
                </c:pt>
                <c:pt idx="144">
                  <c:v>16379.383358753837</c:v>
                </c:pt>
                <c:pt idx="145">
                  <c:v>16755.258818795577</c:v>
                </c:pt>
                <c:pt idx="146">
                  <c:v>17286.365962335069</c:v>
                </c:pt>
                <c:pt idx="147">
                  <c:v>17659.312522688171</c:v>
                </c:pt>
                <c:pt idx="148">
                  <c:v>18174.798867888265</c:v>
                </c:pt>
                <c:pt idx="149">
                  <c:v>18685.403713607298</c:v>
                </c:pt>
                <c:pt idx="150">
                  <c:v>18918.739388802045</c:v>
                </c:pt>
                <c:pt idx="151">
                  <c:v>19461.562131096085</c:v>
                </c:pt>
                <c:pt idx="152">
                  <c:v>20111.777861973478</c:v>
                </c:pt>
                <c:pt idx="153">
                  <c:v>20500.345220665975</c:v>
                </c:pt>
                <c:pt idx="154">
                  <c:v>20967.016571055457</c:v>
                </c:pt>
                <c:pt idx="155">
                  <c:v>21398.541125181298</c:v>
                </c:pt>
                <c:pt idx="156">
                  <c:v>22207.893739141298</c:v>
                </c:pt>
                <c:pt idx="157">
                  <c:v>22634.536793786072</c:v>
                </c:pt>
                <c:pt idx="158">
                  <c:v>22721.427484548967</c:v>
                </c:pt>
                <c:pt idx="159">
                  <c:v>23353.093517398334</c:v>
                </c:pt>
                <c:pt idx="160">
                  <c:v>23945.7075543992</c:v>
                </c:pt>
                <c:pt idx="161">
                  <c:v>24476.814697938695</c:v>
                </c:pt>
                <c:pt idx="162">
                  <c:v>25009.874441270611</c:v>
                </c:pt>
                <c:pt idx="163">
                  <c:v>25362.318703803252</c:v>
                </c:pt>
                <c:pt idx="164">
                  <c:v>25867.065750145019</c:v>
                </c:pt>
                <c:pt idx="165">
                  <c:v>26568.049075625451</c:v>
                </c:pt>
                <c:pt idx="166">
                  <c:v>27108.919218127066</c:v>
                </c:pt>
                <c:pt idx="167">
                  <c:v>28674.904251651606</c:v>
                </c:pt>
                <c:pt idx="168">
                  <c:v>28959.983821345599</c:v>
                </c:pt>
                <c:pt idx="169">
                  <c:v>29475.470166545692</c:v>
                </c:pt>
                <c:pt idx="170">
                  <c:v>30022.198108424585</c:v>
                </c:pt>
                <c:pt idx="171">
                  <c:v>30792.498726536091</c:v>
                </c:pt>
                <c:pt idx="172">
                  <c:v>31410.496560838485</c:v>
                </c:pt>
                <c:pt idx="173">
                  <c:v>32113.432486111342</c:v>
                </c:pt>
                <c:pt idx="174">
                  <c:v>32385.820157154572</c:v>
                </c:pt>
                <c:pt idx="175">
                  <c:v>33073.135284088035</c:v>
                </c:pt>
                <c:pt idx="176">
                  <c:v>33584.71642970328</c:v>
                </c:pt>
                <c:pt idx="177">
                  <c:v>34561.016325915589</c:v>
                </c:pt>
                <c:pt idx="178">
                  <c:v>34809.97279944973</c:v>
                </c:pt>
                <c:pt idx="179">
                  <c:v>35964.935576668882</c:v>
                </c:pt>
                <c:pt idx="180">
                  <c:v>36559.502213462176</c:v>
                </c:pt>
                <c:pt idx="181">
                  <c:v>37119.898353888035</c:v>
                </c:pt>
                <c:pt idx="182">
                  <c:v>37042.770662087278</c:v>
                </c:pt>
                <c:pt idx="183">
                  <c:v>37115.016854406982</c:v>
                </c:pt>
                <c:pt idx="184">
                  <c:v>37328.826531677478</c:v>
                </c:pt>
                <c:pt idx="185">
                  <c:v>37454.769218288857</c:v>
                </c:pt>
                <c:pt idx="186">
                  <c:v>39154.507337594478</c:v>
                </c:pt>
                <c:pt idx="187">
                  <c:v>40411.370287272854</c:v>
                </c:pt>
                <c:pt idx="188">
                  <c:v>40918.806128377859</c:v>
                </c:pt>
                <c:pt idx="189">
                  <c:v>40689.178596241451</c:v>
                </c:pt>
                <c:pt idx="190">
                  <c:v>41239.66959962203</c:v>
                </c:pt>
                <c:pt idx="191">
                  <c:v>41747.10544072702</c:v>
                </c:pt>
                <c:pt idx="192">
                  <c:v>43840.406425649046</c:v>
                </c:pt>
                <c:pt idx="193">
                  <c:v>44198.174321700855</c:v>
                </c:pt>
                <c:pt idx="194">
                  <c:v>44848.102247479779</c:v>
                </c:pt>
                <c:pt idx="195">
                  <c:v>45381.166161367859</c:v>
                </c:pt>
                <c:pt idx="196">
                  <c:v>46176.661540554676</c:v>
                </c:pt>
                <c:pt idx="197">
                  <c:v>46501.625503444135</c:v>
                </c:pt>
                <c:pt idx="198">
                  <c:v>47712.295661716867</c:v>
                </c:pt>
                <c:pt idx="199">
                  <c:v>48518.042270016922</c:v>
                </c:pt>
                <c:pt idx="200">
                  <c:v>49275.608101484788</c:v>
                </c:pt>
                <c:pt idx="201">
                  <c:v>49558.542025009992</c:v>
                </c:pt>
                <c:pt idx="202">
                  <c:v>49780.993696767131</c:v>
                </c:pt>
                <c:pt idx="203">
                  <c:v>50129.535486617038</c:v>
                </c:pt>
                <c:pt idx="204">
                  <c:v>50784.589026952577</c:v>
                </c:pt>
                <c:pt idx="205">
                  <c:v>51720.52624499068</c:v>
                </c:pt>
                <c:pt idx="206">
                  <c:v>52251.539913056105</c:v>
                </c:pt>
                <c:pt idx="207">
                  <c:v>53547.295272968666</c:v>
                </c:pt>
                <c:pt idx="208">
                  <c:v>53888.661202439303</c:v>
                </c:pt>
                <c:pt idx="209">
                  <c:v>54197.223198747597</c:v>
                </c:pt>
                <c:pt idx="210">
                  <c:v>54690.307319094063</c:v>
                </c:pt>
                <c:pt idx="211">
                  <c:v>55692.877526368175</c:v>
                </c:pt>
                <c:pt idx="212">
                  <c:v>55335.109630316372</c:v>
                </c:pt>
                <c:pt idx="213">
                  <c:v>55805.641046613731</c:v>
                </c:pt>
                <c:pt idx="214">
                  <c:v>55662.123839028478</c:v>
                </c:pt>
                <c:pt idx="215">
                  <c:v>56256.695127595951</c:v>
                </c:pt>
                <c:pt idx="216">
                  <c:v>57302.320497145643</c:v>
                </c:pt>
                <c:pt idx="217">
                  <c:v>58721.090606416983</c:v>
                </c:pt>
                <c:pt idx="218">
                  <c:v>59427.400292318685</c:v>
                </c:pt>
                <c:pt idx="219">
                  <c:v>59930.735641778389</c:v>
                </c:pt>
                <c:pt idx="220">
                  <c:v>60482.25176807028</c:v>
                </c:pt>
                <c:pt idx="221">
                  <c:v>60694.452210714189</c:v>
                </c:pt>
                <c:pt idx="222">
                  <c:v>60667.799015019787</c:v>
                </c:pt>
                <c:pt idx="223">
                  <c:v>61612.962339259801</c:v>
                </c:pt>
                <c:pt idx="224">
                  <c:v>61357.706734340318</c:v>
                </c:pt>
                <c:pt idx="225">
                  <c:v>61555.555456225695</c:v>
                </c:pt>
                <c:pt idx="226">
                  <c:v>61028.642279805565</c:v>
                </c:pt>
                <c:pt idx="227">
                  <c:v>60881.024580575024</c:v>
                </c:pt>
                <c:pt idx="228">
                  <c:v>60627.819221478188</c:v>
                </c:pt>
                <c:pt idx="229">
                  <c:v>60096.805553412756</c:v>
                </c:pt>
                <c:pt idx="230">
                  <c:v>60578.613321734665</c:v>
                </c:pt>
                <c:pt idx="231">
                  <c:v>60613.467500719657</c:v>
                </c:pt>
                <c:pt idx="232">
                  <c:v>60883.074826397671</c:v>
                </c:pt>
                <c:pt idx="233">
                  <c:v>61525.826891797326</c:v>
                </c:pt>
                <c:pt idx="234">
                  <c:v>61183.435839415368</c:v>
                </c:pt>
                <c:pt idx="235">
                  <c:v>62712.919223109624</c:v>
                </c:pt>
                <c:pt idx="236">
                  <c:v>62368.477924905019</c:v>
                </c:pt>
                <c:pt idx="237">
                  <c:v>62614.507423622592</c:v>
                </c:pt>
                <c:pt idx="238">
                  <c:v>63148.596460421992</c:v>
                </c:pt>
                <c:pt idx="239">
                  <c:v>63025.581711063205</c:v>
                </c:pt>
                <c:pt idx="240">
                  <c:v>62746.748279183295</c:v>
                </c:pt>
                <c:pt idx="241">
                  <c:v>63136.294985486114</c:v>
                </c:pt>
                <c:pt idx="242">
                  <c:v>63304.415142943122</c:v>
                </c:pt>
                <c:pt idx="243">
                  <c:v>63611.952016340088</c:v>
                </c:pt>
                <c:pt idx="244">
                  <c:v>63377.198869647073</c:v>
                </c:pt>
                <c:pt idx="245">
                  <c:v>62857.461553606197</c:v>
                </c:pt>
                <c:pt idx="246">
                  <c:v>62880.014257655304</c:v>
                </c:pt>
                <c:pt idx="247">
                  <c:v>64067.106588967603</c:v>
                </c:pt>
                <c:pt idx="248">
                  <c:v>63424.354523567941</c:v>
                </c:pt>
                <c:pt idx="249">
                  <c:v>63857.981515057661</c:v>
                </c:pt>
                <c:pt idx="250">
                  <c:v>64101.960767952587</c:v>
                </c:pt>
                <c:pt idx="251">
                  <c:v>64152.19179060743</c:v>
                </c:pt>
                <c:pt idx="252">
                  <c:v>64390.020306034414</c:v>
                </c:pt>
                <c:pt idx="253">
                  <c:v>60756.98470830491</c:v>
                </c:pt>
                <c:pt idx="254">
                  <c:v>61765.705653046964</c:v>
                </c:pt>
                <c:pt idx="255">
                  <c:v>61297.224482572252</c:v>
                </c:pt>
                <c:pt idx="256">
                  <c:v>60799.014747669164</c:v>
                </c:pt>
                <c:pt idx="257">
                  <c:v>60429.970499592797</c:v>
                </c:pt>
                <c:pt idx="258">
                  <c:v>60592.965042493197</c:v>
                </c:pt>
                <c:pt idx="259">
                  <c:v>61763.655407224316</c:v>
                </c:pt>
                <c:pt idx="260">
                  <c:v>62230.08633187638</c:v>
                </c:pt>
                <c:pt idx="261">
                  <c:v>62461.764109835429</c:v>
                </c:pt>
                <c:pt idx="262">
                  <c:v>62556.075417677173</c:v>
                </c:pt>
                <c:pt idx="263">
                  <c:v>63281.862438894008</c:v>
                </c:pt>
                <c:pt idx="264">
                  <c:v>63685.760865955359</c:v>
                </c:pt>
                <c:pt idx="265">
                  <c:v>63309.540757499744</c:v>
                </c:pt>
                <c:pt idx="266">
                  <c:v>63964.594297835276</c:v>
                </c:pt>
                <c:pt idx="267">
                  <c:v>63327.992969903557</c:v>
                </c:pt>
                <c:pt idx="268">
                  <c:v>63811.85098404812</c:v>
                </c:pt>
                <c:pt idx="269">
                  <c:v>63970.745035303225</c:v>
                </c:pt>
                <c:pt idx="270">
                  <c:v>63630.404228743915</c:v>
                </c:pt>
                <c:pt idx="271">
                  <c:v>63374.159462776719</c:v>
                </c:pt>
                <c:pt idx="272">
                  <c:v>63202.010737401659</c:v>
                </c:pt>
                <c:pt idx="273">
                  <c:v>63246.830523889839</c:v>
                </c:pt>
                <c:pt idx="274">
                  <c:v>62935.129281494766</c:v>
                </c:pt>
                <c:pt idx="275">
                  <c:v>62520.546256479094</c:v>
                </c:pt>
                <c:pt idx="276">
                  <c:v>62517.490361945805</c:v>
                </c:pt>
                <c:pt idx="277">
                  <c:v>62950.408754161188</c:v>
                </c:pt>
                <c:pt idx="278">
                  <c:v>63090.979902692306</c:v>
                </c:pt>
                <c:pt idx="279">
                  <c:v>63450.556826108848</c:v>
                </c:pt>
                <c:pt idx="280">
                  <c:v>63395.550724509718</c:v>
                </c:pt>
                <c:pt idx="281">
                  <c:v>63334.432833844017</c:v>
                </c:pt>
                <c:pt idx="282">
                  <c:v>62799.651290519127</c:v>
                </c:pt>
                <c:pt idx="283">
                  <c:v>63189.787159268519</c:v>
                </c:pt>
                <c:pt idx="284">
                  <c:v>61879.827036000323</c:v>
                </c:pt>
                <c:pt idx="285">
                  <c:v>63250.905049934219</c:v>
                </c:pt>
                <c:pt idx="286">
                  <c:v>63267.203154111739</c:v>
                </c:pt>
                <c:pt idx="287">
                  <c:v>62646.856563854875</c:v>
                </c:pt>
                <c:pt idx="288">
                  <c:v>62779.278660297226</c:v>
                </c:pt>
                <c:pt idx="289">
                  <c:v>63971.077528278402</c:v>
                </c:pt>
                <c:pt idx="290">
                  <c:v>63447.50093157556</c:v>
                </c:pt>
                <c:pt idx="291">
                  <c:v>63827.450485214002</c:v>
                </c:pt>
                <c:pt idx="292">
                  <c:v>63507.600190730169</c:v>
                </c:pt>
                <c:pt idx="293">
                  <c:v>63327.302413266349</c:v>
                </c:pt>
                <c:pt idx="294">
                  <c:v>63772.444383614871</c:v>
                </c:pt>
                <c:pt idx="295">
                  <c:v>59532.9000344374</c:v>
                </c:pt>
                <c:pt idx="296">
                  <c:v>59200.82616182042</c:v>
                </c:pt>
                <c:pt idx="297">
                  <c:v>59504.378352126732</c:v>
                </c:pt>
                <c:pt idx="298">
                  <c:v>59153.969112310049</c:v>
                </c:pt>
                <c:pt idx="299">
                  <c:v>58727.162509161237</c:v>
                </c:pt>
                <c:pt idx="300">
                  <c:v>59334.266889773869</c:v>
                </c:pt>
                <c:pt idx="301">
                  <c:v>59729.495916078733</c:v>
                </c:pt>
                <c:pt idx="302">
                  <c:v>59967.855689674972</c:v>
                </c:pt>
                <c:pt idx="303">
                  <c:v>59883.309274254083</c:v>
                </c:pt>
                <c:pt idx="304">
                  <c:v>60034.066737896144</c:v>
                </c:pt>
                <c:pt idx="305">
                  <c:v>60098.240523095134</c:v>
                </c:pt>
                <c:pt idx="306">
                  <c:v>60022.861791274103</c:v>
                </c:pt>
                <c:pt idx="307">
                  <c:v>60141.023046561124</c:v>
                </c:pt>
                <c:pt idx="308">
                  <c:v>59896.551483898322</c:v>
                </c:pt>
                <c:pt idx="309">
                  <c:v>60351.879769357794</c:v>
                </c:pt>
                <c:pt idx="310">
                  <c:v>60049.346210562573</c:v>
                </c:pt>
                <c:pt idx="311">
                  <c:v>59957.669374564022</c:v>
                </c:pt>
                <c:pt idx="312">
                  <c:v>59979.060636297014</c:v>
                </c:pt>
                <c:pt idx="313">
                  <c:v>59519.657824793161</c:v>
                </c:pt>
                <c:pt idx="314">
                  <c:v>57354.04723220515</c:v>
                </c:pt>
                <c:pt idx="315">
                  <c:v>57439.612279137131</c:v>
                </c:pt>
                <c:pt idx="316">
                  <c:v>58737.348824272187</c:v>
                </c:pt>
                <c:pt idx="317">
                  <c:v>58902.367129069578</c:v>
                </c:pt>
                <c:pt idx="318">
                  <c:v>58744.479244849848</c:v>
                </c:pt>
                <c:pt idx="319">
                  <c:v>59261.94405248612</c:v>
                </c:pt>
                <c:pt idx="320">
                  <c:v>59372.97488719548</c:v>
                </c:pt>
                <c:pt idx="321">
                  <c:v>60053.420736606953</c:v>
                </c:pt>
                <c:pt idx="322">
                  <c:v>59717.272337945593</c:v>
                </c:pt>
                <c:pt idx="323">
                  <c:v>59934.240849808833</c:v>
                </c:pt>
                <c:pt idx="324">
                  <c:v>60123.706310872505</c:v>
                </c:pt>
                <c:pt idx="325">
                  <c:v>60109.445469717175</c:v>
                </c:pt>
                <c:pt idx="326">
                  <c:v>58084.406025660275</c:v>
                </c:pt>
                <c:pt idx="327">
                  <c:v>59391.31025439519</c:v>
                </c:pt>
                <c:pt idx="328">
                  <c:v>59496.229300037972</c:v>
                </c:pt>
                <c:pt idx="329">
                  <c:v>59805.893279410862</c:v>
                </c:pt>
                <c:pt idx="330">
                  <c:v>59960.725269097304</c:v>
                </c:pt>
                <c:pt idx="331">
                  <c:v>60778.686372506607</c:v>
                </c:pt>
                <c:pt idx="332">
                  <c:v>59717.272337945593</c:v>
                </c:pt>
                <c:pt idx="333">
                  <c:v>60474.115550689196</c:v>
                </c:pt>
                <c:pt idx="334">
                  <c:v>60165.470202827404</c:v>
                </c:pt>
                <c:pt idx="335">
                  <c:v>60448.649762911817</c:v>
                </c:pt>
                <c:pt idx="336">
                  <c:v>60132.873994472364</c:v>
                </c:pt>
                <c:pt idx="337">
                  <c:v>58212.753596058246</c:v>
                </c:pt>
                <c:pt idx="338">
                  <c:v>57449.798594248081</c:v>
                </c:pt>
                <c:pt idx="339">
                  <c:v>57948.928034684643</c:v>
                </c:pt>
                <c:pt idx="340">
                  <c:v>58596.777675741076</c:v>
                </c:pt>
                <c:pt idx="341">
                  <c:v>58577.423677030267</c:v>
                </c:pt>
                <c:pt idx="342">
                  <c:v>59113.223851866249</c:v>
                </c:pt>
                <c:pt idx="343">
                  <c:v>59217.12426599794</c:v>
                </c:pt>
                <c:pt idx="344">
                  <c:v>59410.664253105992</c:v>
                </c:pt>
                <c:pt idx="345">
                  <c:v>60005.545055585484</c:v>
                </c:pt>
                <c:pt idx="346">
                  <c:v>60134.911257494554</c:v>
                </c:pt>
                <c:pt idx="347">
                  <c:v>60669.692800819437</c:v>
                </c:pt>
                <c:pt idx="348">
                  <c:v>60727.754796951856</c:v>
                </c:pt>
                <c:pt idx="349">
                  <c:v>60502.637232999856</c:v>
                </c:pt>
                <c:pt idx="350">
                  <c:v>60780.723635528797</c:v>
                </c:pt>
                <c:pt idx="351">
                  <c:v>60258.165670337054</c:v>
                </c:pt>
                <c:pt idx="352">
                  <c:v>59910.812325053652</c:v>
                </c:pt>
                <c:pt idx="353">
                  <c:v>58796.429451915697</c:v>
                </c:pt>
                <c:pt idx="354">
                  <c:v>58051.809817305235</c:v>
                </c:pt>
                <c:pt idx="355">
                  <c:v>55582</c:v>
                </c:pt>
                <c:pt idx="356">
                  <c:v>51387</c:v>
                </c:pt>
                <c:pt idx="357">
                  <c:v>52451</c:v>
                </c:pt>
                <c:pt idx="358">
                  <c:v>54123</c:v>
                </c:pt>
                <c:pt idx="359">
                  <c:v>54910</c:v>
                </c:pt>
                <c:pt idx="360">
                  <c:v>55083</c:v>
                </c:pt>
                <c:pt idx="361">
                  <c:v>55514</c:v>
                </c:pt>
                <c:pt idx="362">
                  <c:v>55646</c:v>
                </c:pt>
                <c:pt idx="363">
                  <c:v>55458</c:v>
                </c:pt>
                <c:pt idx="364">
                  <c:v>55463</c:v>
                </c:pt>
                <c:pt idx="365">
                  <c:v>55332</c:v>
                </c:pt>
                <c:pt idx="366">
                  <c:v>55504</c:v>
                </c:pt>
                <c:pt idx="367">
                  <c:v>56038</c:v>
                </c:pt>
                <c:pt idx="368">
                  <c:v>52556</c:v>
                </c:pt>
                <c:pt idx="369">
                  <c:v>53526</c:v>
                </c:pt>
                <c:pt idx="370">
                  <c:v>53789</c:v>
                </c:pt>
                <c:pt idx="371">
                  <c:v>54333</c:v>
                </c:pt>
                <c:pt idx="372">
                  <c:v>54511</c:v>
                </c:pt>
                <c:pt idx="373">
                  <c:v>54486</c:v>
                </c:pt>
                <c:pt idx="374">
                  <c:v>54900</c:v>
                </c:pt>
                <c:pt idx="375">
                  <c:v>54699</c:v>
                </c:pt>
                <c:pt idx="376">
                  <c:v>55150</c:v>
                </c:pt>
                <c:pt idx="377">
                  <c:v>55580</c:v>
                </c:pt>
                <c:pt idx="378">
                  <c:v>55476</c:v>
                </c:pt>
                <c:pt idx="379">
                  <c:v>48023</c:v>
                </c:pt>
                <c:pt idx="380">
                  <c:v>46968</c:v>
                </c:pt>
                <c:pt idx="381">
                  <c:v>48269</c:v>
                </c:pt>
                <c:pt idx="382">
                  <c:v>48871</c:v>
                </c:pt>
                <c:pt idx="383">
                  <c:v>49174</c:v>
                </c:pt>
                <c:pt idx="384">
                  <c:v>49324</c:v>
                </c:pt>
                <c:pt idx="385">
                  <c:v>49419</c:v>
                </c:pt>
                <c:pt idx="386">
                  <c:v>49812</c:v>
                </c:pt>
                <c:pt idx="387">
                  <c:v>50393</c:v>
                </c:pt>
                <c:pt idx="388">
                  <c:v>50138</c:v>
                </c:pt>
                <c:pt idx="389">
                  <c:v>50454</c:v>
                </c:pt>
                <c:pt idx="390">
                  <c:v>50474</c:v>
                </c:pt>
                <c:pt idx="391">
                  <c:v>50418</c:v>
                </c:pt>
                <c:pt idx="392">
                  <c:v>50789</c:v>
                </c:pt>
                <c:pt idx="393">
                  <c:v>49959</c:v>
                </c:pt>
                <c:pt idx="394">
                  <c:v>49310</c:v>
                </c:pt>
                <c:pt idx="395">
                  <c:v>47918</c:v>
                </c:pt>
                <c:pt idx="396">
                  <c:v>47151</c:v>
                </c:pt>
                <c:pt idx="397">
                  <c:v>42974</c:v>
                </c:pt>
                <c:pt idx="398">
                  <c:v>42365</c:v>
                </c:pt>
                <c:pt idx="399">
                  <c:v>43787</c:v>
                </c:pt>
                <c:pt idx="400">
                  <c:v>44633</c:v>
                </c:pt>
                <c:pt idx="401">
                  <c:v>45960</c:v>
                </c:pt>
                <c:pt idx="402">
                  <c:v>46283</c:v>
                </c:pt>
                <c:pt idx="403">
                  <c:v>47026</c:v>
                </c:pt>
                <c:pt idx="404">
                  <c:v>47078</c:v>
                </c:pt>
                <c:pt idx="405">
                  <c:v>46772</c:v>
                </c:pt>
                <c:pt idx="406">
                  <c:v>47148</c:v>
                </c:pt>
                <c:pt idx="407">
                  <c:v>47484</c:v>
                </c:pt>
                <c:pt idx="408">
                  <c:v>47141</c:v>
                </c:pt>
                <c:pt idx="409">
                  <c:v>46132</c:v>
                </c:pt>
                <c:pt idx="410">
                  <c:v>47505</c:v>
                </c:pt>
                <c:pt idx="411">
                  <c:v>48138</c:v>
                </c:pt>
                <c:pt idx="412">
                  <c:v>48672</c:v>
                </c:pt>
                <c:pt idx="413">
                  <c:v>49491</c:v>
                </c:pt>
                <c:pt idx="414">
                  <c:v>50050</c:v>
                </c:pt>
                <c:pt idx="415">
                  <c:v>50110</c:v>
                </c:pt>
                <c:pt idx="416">
                  <c:v>50643</c:v>
                </c:pt>
                <c:pt idx="417">
                  <c:v>50810</c:v>
                </c:pt>
                <c:pt idx="418">
                  <c:v>51176</c:v>
                </c:pt>
                <c:pt idx="419">
                  <c:v>51334</c:v>
                </c:pt>
                <c:pt idx="420">
                  <c:v>50751</c:v>
                </c:pt>
                <c:pt idx="421">
                  <c:v>49587</c:v>
                </c:pt>
                <c:pt idx="422">
                  <c:v>50547</c:v>
                </c:pt>
                <c:pt idx="423">
                  <c:v>51193</c:v>
                </c:pt>
                <c:pt idx="424">
                  <c:v>50492</c:v>
                </c:pt>
                <c:pt idx="425">
                  <c:v>50863</c:v>
                </c:pt>
                <c:pt idx="426">
                  <c:v>50992</c:v>
                </c:pt>
                <c:pt idx="427">
                  <c:v>51220</c:v>
                </c:pt>
                <c:pt idx="428">
                  <c:v>51583</c:v>
                </c:pt>
                <c:pt idx="429">
                  <c:v>51832</c:v>
                </c:pt>
                <c:pt idx="430">
                  <c:v>51702</c:v>
                </c:pt>
                <c:pt idx="431">
                  <c:v>51927</c:v>
                </c:pt>
                <c:pt idx="432">
                  <c:v>52308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68-4046-A9C2-4EF26E0D0FBD}"/>
            </c:ext>
          </c:extLst>
        </c:ser>
        <c:ser>
          <c:idx val="7"/>
          <c:order val="7"/>
          <c:tx>
            <c:strRef>
              <c:f>'1t'!$I$1</c:f>
              <c:strCache>
                <c:ptCount val="1"/>
                <c:pt idx="0">
                  <c:v>1 Treat (E11)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'1t'!$I$2:$I$434</c:f>
              <c:numCache>
                <c:formatCode>General</c:formatCode>
                <c:ptCount val="433"/>
                <c:pt idx="0">
                  <c:v>2074.9851694711624</c:v>
                </c:pt>
                <c:pt idx="1">
                  <c:v>1971.3268393573535</c:v>
                </c:pt>
                <c:pt idx="2">
                  <c:v>2075.8944530686522</c:v>
                </c:pt>
                <c:pt idx="3">
                  <c:v>2232.2912318368553</c:v>
                </c:pt>
                <c:pt idx="4">
                  <c:v>2445.0635936494114</c:v>
                </c:pt>
                <c:pt idx="5">
                  <c:v>2527.8084010209604</c:v>
                </c:pt>
                <c:pt idx="6">
                  <c:v>2724.2136580787046</c:v>
                </c:pt>
                <c:pt idx="7">
                  <c:v>3058.8300219548605</c:v>
                </c:pt>
                <c:pt idx="8">
                  <c:v>3486.1933127749512</c:v>
                </c:pt>
                <c:pt idx="9">
                  <c:v>3942.653678714707</c:v>
                </c:pt>
                <c:pt idx="10">
                  <c:v>4414.5718658117858</c:v>
                </c:pt>
                <c:pt idx="11">
                  <c:v>4744.6418117004932</c:v>
                </c:pt>
                <c:pt idx="12">
                  <c:v>5248.3849247097078</c:v>
                </c:pt>
                <c:pt idx="13">
                  <c:v>5684.8410515046935</c:v>
                </c:pt>
                <c:pt idx="14">
                  <c:v>5968.5375339214334</c:v>
                </c:pt>
                <c:pt idx="15">
                  <c:v>6199.4955676837808</c:v>
                </c:pt>
                <c:pt idx="16">
                  <c:v>6262.2361359105598</c:v>
                </c:pt>
                <c:pt idx="17">
                  <c:v>6527.7469463775096</c:v>
                </c:pt>
                <c:pt idx="18">
                  <c:v>6662.540760899924</c:v>
                </c:pt>
                <c:pt idx="19">
                  <c:v>6666.6175794778037</c:v>
                </c:pt>
                <c:pt idx="20">
                  <c:v>6675.7904212780322</c:v>
                </c:pt>
                <c:pt idx="21">
                  <c:v>6725.7314488570591</c:v>
                </c:pt>
                <c:pt idx="22">
                  <c:v>6755.2883835466873</c:v>
                </c:pt>
                <c:pt idx="23">
                  <c:v>6810.325434348063</c:v>
                </c:pt>
                <c:pt idx="24">
                  <c:v>6860.266461927089</c:v>
                </c:pt>
                <c:pt idx="25">
                  <c:v>6837.8439597487513</c:v>
                </c:pt>
                <c:pt idx="26">
                  <c:v>6901.0346477058865</c:v>
                </c:pt>
                <c:pt idx="27">
                  <c:v>6881.6697594609586</c:v>
                </c:pt>
                <c:pt idx="28">
                  <c:v>7022.3200003978081</c:v>
                </c:pt>
                <c:pt idx="29">
                  <c:v>7043.7232979316768</c:v>
                </c:pt>
                <c:pt idx="30">
                  <c:v>7077.3570511991848</c:v>
                </c:pt>
                <c:pt idx="31">
                  <c:v>6992.76306570818</c:v>
                </c:pt>
                <c:pt idx="32">
                  <c:v>7029.4544329090977</c:v>
                </c:pt>
                <c:pt idx="33">
                  <c:v>6898.9962384169476</c:v>
                </c:pt>
                <c:pt idx="34">
                  <c:v>7039.6464793537971</c:v>
                </c:pt>
                <c:pt idx="35">
                  <c:v>7122.202055555862</c:v>
                </c:pt>
                <c:pt idx="36">
                  <c:v>7066.1458001100154</c:v>
                </c:pt>
                <c:pt idx="37">
                  <c:v>6929.5723777510457</c:v>
                </c:pt>
                <c:pt idx="38">
                  <c:v>6876.5737362386089</c:v>
                </c:pt>
                <c:pt idx="39">
                  <c:v>6805.2294111257133</c:v>
                </c:pt>
                <c:pt idx="40">
                  <c:v>6753.2499742577475</c:v>
                </c:pt>
                <c:pt idx="41">
                  <c:v>6716.5586070568297</c:v>
                </c:pt>
                <c:pt idx="42">
                  <c:v>6662.540760899924</c:v>
                </c:pt>
                <c:pt idx="43">
                  <c:v>6565.7163196752808</c:v>
                </c:pt>
                <c:pt idx="44">
                  <c:v>6433.2197158941899</c:v>
                </c:pt>
                <c:pt idx="45">
                  <c:v>6385.3170976041029</c:v>
                </c:pt>
                <c:pt idx="46">
                  <c:v>6328.2416375137882</c:v>
                </c:pt>
                <c:pt idx="47">
                  <c:v>6309.8959539133275</c:v>
                </c:pt>
                <c:pt idx="48">
                  <c:v>6336.3952746695477</c:v>
                </c:pt>
                <c:pt idx="49">
                  <c:v>6265.0509495566512</c:v>
                </c:pt>
                <c:pt idx="50">
                  <c:v>6160.0728711762486</c:v>
                </c:pt>
                <c:pt idx="51">
                  <c:v>6159.0536665317795</c:v>
                </c:pt>
                <c:pt idx="52">
                  <c:v>6108.0934343082818</c:v>
                </c:pt>
                <c:pt idx="53">
                  <c:v>6028.5954720396276</c:v>
                </c:pt>
                <c:pt idx="54">
                  <c:v>5979.6736491050706</c:v>
                </c:pt>
                <c:pt idx="55">
                  <c:v>5991.9041048387107</c:v>
                </c:pt>
                <c:pt idx="56">
                  <c:v>5860.4267057020897</c:v>
                </c:pt>
                <c:pt idx="57">
                  <c:v>5718.7572601207694</c:v>
                </c:pt>
                <c:pt idx="58">
                  <c:v>5738.1221483656982</c:v>
                </c:pt>
                <c:pt idx="59">
                  <c:v>5670.8546418306832</c:v>
                </c:pt>
                <c:pt idx="60">
                  <c:v>5772.7751062776761</c:v>
                </c:pt>
                <c:pt idx="61">
                  <c:v>5685.1235068532624</c:v>
                </c:pt>
                <c:pt idx="62">
                  <c:v>5576.06860989498</c:v>
                </c:pt>
                <c:pt idx="63">
                  <c:v>5532.2428101827727</c:v>
                </c:pt>
                <c:pt idx="64">
                  <c:v>5565.8765634502806</c:v>
                </c:pt>
                <c:pt idx="65">
                  <c:v>5595.4334981399088</c:v>
                </c:pt>
                <c:pt idx="66">
                  <c:v>5509.8203080044341</c:v>
                </c:pt>
                <c:pt idx="67">
                  <c:v>5421.1495039355505</c:v>
                </c:pt>
                <c:pt idx="68">
                  <c:v>5449.6872339807087</c:v>
                </c:pt>
                <c:pt idx="69">
                  <c:v>5447.6488246917688</c:v>
                </c:pt>
                <c:pt idx="70">
                  <c:v>5492.4938290484461</c:v>
                </c:pt>
                <c:pt idx="71">
                  <c:v>5440.5143921804802</c:v>
                </c:pt>
                <c:pt idx="72">
                  <c:v>5410.9574574908511</c:v>
                </c:pt>
                <c:pt idx="73">
                  <c:v>5472.1097361590482</c:v>
                </c:pt>
                <c:pt idx="74">
                  <c:v>5376.304499578875</c:v>
                </c:pt>
                <c:pt idx="75">
                  <c:v>5372.2276810009944</c:v>
                </c:pt>
                <c:pt idx="76">
                  <c:v>5298.8449465991589</c:v>
                </c:pt>
                <c:pt idx="77">
                  <c:v>5377.3237042233441</c:v>
                </c:pt>
                <c:pt idx="78">
                  <c:v>5418.0918900021397</c:v>
                </c:pt>
                <c:pt idx="79">
                  <c:v>5431.3415503802489</c:v>
                </c:pt>
                <c:pt idx="80">
                  <c:v>5454.7832572030575</c:v>
                </c:pt>
                <c:pt idx="81">
                  <c:v>5457.8408711364682</c:v>
                </c:pt>
                <c:pt idx="82">
                  <c:v>5563.8381541613408</c:v>
                </c:pt>
                <c:pt idx="83">
                  <c:v>5541.4156519830021</c:v>
                </c:pt>
                <c:pt idx="84">
                  <c:v>5538.3580380495923</c:v>
                </c:pt>
                <c:pt idx="85">
                  <c:v>5537.3388334051224</c:v>
                </c:pt>
                <c:pt idx="86">
                  <c:v>5478.2249640258669</c:v>
                </c:pt>
                <c:pt idx="87">
                  <c:v>5549.5692891387607</c:v>
                </c:pt>
                <c:pt idx="88">
                  <c:v>5686.1427114977314</c:v>
                </c:pt>
                <c:pt idx="89">
                  <c:v>5723.8532833431191</c:v>
                </c:pt>
                <c:pt idx="90">
                  <c:v>5794.1784038115447</c:v>
                </c:pt>
                <c:pt idx="91">
                  <c:v>5830.8697710124625</c:v>
                </c:pt>
                <c:pt idx="92">
                  <c:v>5907.3101193477069</c:v>
                </c:pt>
                <c:pt idx="93">
                  <c:v>6006.1729698612899</c:v>
                </c:pt>
                <c:pt idx="94">
                  <c:v>6117.2662761085121</c:v>
                </c:pt>
                <c:pt idx="95">
                  <c:v>6097.9013878635833</c:v>
                </c:pt>
                <c:pt idx="96">
                  <c:v>6212.0523080442144</c:v>
                </c:pt>
                <c:pt idx="97">
                  <c:v>6369.0098232925848</c:v>
                </c:pt>
                <c:pt idx="98">
                  <c:v>6381.2402790262231</c:v>
                </c:pt>
                <c:pt idx="99">
                  <c:v>6551.4474546527017</c:v>
                </c:pt>
                <c:pt idx="100">
                  <c:v>6712.48178847895</c:v>
                </c:pt>
                <c:pt idx="101">
                  <c:v>6738.2167057518163</c:v>
                </c:pt>
                <c:pt idx="102">
                  <c:v>6628.6522064712981</c:v>
                </c:pt>
                <c:pt idx="103">
                  <c:v>6498.1708482372269</c:v>
                </c:pt>
                <c:pt idx="104">
                  <c:v>6657.537392645253</c:v>
                </c:pt>
                <c:pt idx="105">
                  <c:v>6881.6465957190385</c:v>
                </c:pt>
                <c:pt idx="106">
                  <c:v>7089.8191443520218</c:v>
                </c:pt>
                <c:pt idx="107">
                  <c:v>7270.1025477136</c:v>
                </c:pt>
                <c:pt idx="108">
                  <c:v>7518.1167324485887</c:v>
                </c:pt>
                <c:pt idx="109">
                  <c:v>7682.4634813693656</c:v>
                </c:pt>
                <c:pt idx="110">
                  <c:v>7971.3153431089113</c:v>
                </c:pt>
                <c:pt idx="111">
                  <c:v>8203.3928734030978</c:v>
                </c:pt>
                <c:pt idx="112">
                  <c:v>8542.0467802701514</c:v>
                </c:pt>
                <c:pt idx="113">
                  <c:v>9414.5786109040891</c:v>
                </c:pt>
                <c:pt idx="114">
                  <c:v>9704.4265135461847</c:v>
                </c:pt>
                <c:pt idx="115">
                  <c:v>9869.7693033695105</c:v>
                </c:pt>
                <c:pt idx="116">
                  <c:v>10216.391537456966</c:v>
                </c:pt>
                <c:pt idx="117">
                  <c:v>10624.768307502531</c:v>
                </c:pt>
                <c:pt idx="118">
                  <c:v>10953.461805344083</c:v>
                </c:pt>
                <c:pt idx="119">
                  <c:v>11407.656456906954</c:v>
                </c:pt>
                <c:pt idx="120">
                  <c:v>11884.76004922848</c:v>
                </c:pt>
                <c:pt idx="121">
                  <c:v>12226.402078803185</c:v>
                </c:pt>
                <c:pt idx="122">
                  <c:v>12612.865948992647</c:v>
                </c:pt>
                <c:pt idx="123">
                  <c:v>13148.735954564629</c:v>
                </c:pt>
                <c:pt idx="124">
                  <c:v>13643.768283132058</c:v>
                </c:pt>
                <c:pt idx="125">
                  <c:v>14001.346967147563</c:v>
                </c:pt>
                <c:pt idx="126">
                  <c:v>14503.351582032845</c:v>
                </c:pt>
                <c:pt idx="127">
                  <c:v>14847.981734315199</c:v>
                </c:pt>
                <c:pt idx="128">
                  <c:v>15217.512909161305</c:v>
                </c:pt>
                <c:pt idx="129">
                  <c:v>15787.248305419997</c:v>
                </c:pt>
                <c:pt idx="130">
                  <c:v>16350.011415360836</c:v>
                </c:pt>
                <c:pt idx="131">
                  <c:v>16862.972480174165</c:v>
                </c:pt>
                <c:pt idx="132">
                  <c:v>17342.068154300792</c:v>
                </c:pt>
                <c:pt idx="133">
                  <c:v>17750.444924346357</c:v>
                </c:pt>
                <c:pt idx="134">
                  <c:v>18367.990283927458</c:v>
                </c:pt>
                <c:pt idx="135">
                  <c:v>18906.848412207088</c:v>
                </c:pt>
                <c:pt idx="136">
                  <c:v>19496.504626516784</c:v>
                </c:pt>
                <c:pt idx="137">
                  <c:v>20173.812440250891</c:v>
                </c:pt>
                <c:pt idx="138">
                  <c:v>20906.898544527809</c:v>
                </c:pt>
                <c:pt idx="139">
                  <c:v>21460.697286345694</c:v>
                </c:pt>
                <c:pt idx="140">
                  <c:v>22008.519782748281</c:v>
                </c:pt>
                <c:pt idx="141">
                  <c:v>22600.168078863077</c:v>
                </c:pt>
                <c:pt idx="142">
                  <c:v>23251.578829130878</c:v>
                </c:pt>
                <c:pt idx="143">
                  <c:v>24167.93645947702</c:v>
                </c:pt>
                <c:pt idx="144">
                  <c:v>24453.800198508918</c:v>
                </c:pt>
                <c:pt idx="145">
                  <c:v>25117.163439607324</c:v>
                </c:pt>
                <c:pt idx="146">
                  <c:v>25651.041363374206</c:v>
                </c:pt>
                <c:pt idx="147">
                  <c:v>26481.739476101036</c:v>
                </c:pt>
                <c:pt idx="148">
                  <c:v>26946.890577591963</c:v>
                </c:pt>
                <c:pt idx="149">
                  <c:v>27568.42010078326</c:v>
                </c:pt>
                <c:pt idx="150">
                  <c:v>28250.708119030121</c:v>
                </c:pt>
                <c:pt idx="151">
                  <c:v>28621.235334778776</c:v>
                </c:pt>
                <c:pt idx="152">
                  <c:v>29119.255786053855</c:v>
                </c:pt>
                <c:pt idx="153">
                  <c:v>30384.227732292555</c:v>
                </c:pt>
                <c:pt idx="154">
                  <c:v>30836.430302050325</c:v>
                </c:pt>
                <c:pt idx="155">
                  <c:v>31605.373878819049</c:v>
                </c:pt>
                <c:pt idx="156">
                  <c:v>32225.907361107798</c:v>
                </c:pt>
                <c:pt idx="157">
                  <c:v>32422.127418910179</c:v>
                </c:pt>
                <c:pt idx="158">
                  <c:v>32971.941997117865</c:v>
                </c:pt>
                <c:pt idx="159">
                  <c:v>33858.418400387505</c:v>
                </c:pt>
                <c:pt idx="160">
                  <c:v>34548.674745854762</c:v>
                </c:pt>
                <c:pt idx="161">
                  <c:v>35403.277840242801</c:v>
                </c:pt>
                <c:pt idx="162">
                  <c:v>36404.29894730571</c:v>
                </c:pt>
                <c:pt idx="163">
                  <c:v>37157.30586963363</c:v>
                </c:pt>
                <c:pt idx="164">
                  <c:v>37982.027736945151</c:v>
                </c:pt>
                <c:pt idx="165">
                  <c:v>38665.311796094567</c:v>
                </c:pt>
                <c:pt idx="166">
                  <c:v>39397.401859468933</c:v>
                </c:pt>
                <c:pt idx="167">
                  <c:v>39974.109542045473</c:v>
                </c:pt>
                <c:pt idx="168">
                  <c:v>40497.031015884299</c:v>
                </c:pt>
                <c:pt idx="169">
                  <c:v>41246.05377460202</c:v>
                </c:pt>
                <c:pt idx="170">
                  <c:v>41791.884189199503</c:v>
                </c:pt>
                <c:pt idx="171">
                  <c:v>42598.677320265138</c:v>
                </c:pt>
                <c:pt idx="172">
                  <c:v>43404.474410428214</c:v>
                </c:pt>
                <c:pt idx="173">
                  <c:v>44461.273808033926</c:v>
                </c:pt>
                <c:pt idx="174">
                  <c:v>45843.778580773549</c:v>
                </c:pt>
                <c:pt idx="175">
                  <c:v>46718.302493212585</c:v>
                </c:pt>
                <c:pt idx="176">
                  <c:v>47134.647590478555</c:v>
                </c:pt>
                <c:pt idx="177">
                  <c:v>47487.246069981309</c:v>
                </c:pt>
                <c:pt idx="178">
                  <c:v>48406.591823035102</c:v>
                </c:pt>
                <c:pt idx="179">
                  <c:v>48089.850816024147</c:v>
                </c:pt>
                <c:pt idx="180">
                  <c:v>49596.86070158254</c:v>
                </c:pt>
                <c:pt idx="181">
                  <c:v>49483.312038691831</c:v>
                </c:pt>
                <c:pt idx="182">
                  <c:v>48828.913165716374</c:v>
                </c:pt>
                <c:pt idx="183">
                  <c:v>49160.594786265581</c:v>
                </c:pt>
                <c:pt idx="184">
                  <c:v>49314.981126160848</c:v>
                </c:pt>
                <c:pt idx="185">
                  <c:v>49456.418934322974</c:v>
                </c:pt>
                <c:pt idx="186">
                  <c:v>50742.307739515229</c:v>
                </c:pt>
                <c:pt idx="187">
                  <c:v>52278.786160262047</c:v>
                </c:pt>
                <c:pt idx="188">
                  <c:v>53691.103362234746</c:v>
                </c:pt>
                <c:pt idx="189">
                  <c:v>53480.513037608252</c:v>
                </c:pt>
                <c:pt idx="190">
                  <c:v>53746.632154300431</c:v>
                </c:pt>
                <c:pt idx="191">
                  <c:v>53832.544625043585</c:v>
                </c:pt>
                <c:pt idx="192">
                  <c:v>55128.565677595667</c:v>
                </c:pt>
                <c:pt idx="193">
                  <c:v>55252.195818421169</c:v>
                </c:pt>
                <c:pt idx="194">
                  <c:v>55594.797988335915</c:v>
                </c:pt>
                <c:pt idx="195">
                  <c:v>56103.986534447729</c:v>
                </c:pt>
                <c:pt idx="196">
                  <c:v>56716.898673286021</c:v>
                </c:pt>
                <c:pt idx="197">
                  <c:v>56999.7811989037</c:v>
                </c:pt>
                <c:pt idx="198">
                  <c:v>57858.905906335152</c:v>
                </c:pt>
                <c:pt idx="199">
                  <c:v>57951.104655425355</c:v>
                </c:pt>
                <c:pt idx="200">
                  <c:v>57461.822657412566</c:v>
                </c:pt>
                <c:pt idx="201">
                  <c:v>58165.885832283224</c:v>
                </c:pt>
                <c:pt idx="202">
                  <c:v>58342.94933905873</c:v>
                </c:pt>
                <c:pt idx="203">
                  <c:v>57973.106629640068</c:v>
                </c:pt>
                <c:pt idx="204">
                  <c:v>58224.557763522447</c:v>
                </c:pt>
                <c:pt idx="205">
                  <c:v>59471.336302355907</c:v>
                </c:pt>
                <c:pt idx="206">
                  <c:v>59707.071740370629</c:v>
                </c:pt>
                <c:pt idx="207">
                  <c:v>60068.532745326549</c:v>
                </c:pt>
                <c:pt idx="208">
                  <c:v>60461.425142017761</c:v>
                </c:pt>
                <c:pt idx="209">
                  <c:v>60464.568281191299</c:v>
                </c:pt>
                <c:pt idx="210">
                  <c:v>60529.526490777578</c:v>
                </c:pt>
                <c:pt idx="211">
                  <c:v>60973.756827303114</c:v>
                </c:pt>
                <c:pt idx="212">
                  <c:v>60976.899966476645</c:v>
                </c:pt>
                <c:pt idx="213">
                  <c:v>61052.335306641355</c:v>
                </c:pt>
                <c:pt idx="214">
                  <c:v>61417.987163828642</c:v>
                </c:pt>
                <c:pt idx="215">
                  <c:v>61584.573540025718</c:v>
                </c:pt>
                <c:pt idx="216">
                  <c:v>61946.034544981638</c:v>
                </c:pt>
                <c:pt idx="217">
                  <c:v>62917.264549602325</c:v>
                </c:pt>
                <c:pt idx="218">
                  <c:v>62827.161226627803</c:v>
                </c:pt>
                <c:pt idx="219">
                  <c:v>63253.580441170001</c:v>
                </c:pt>
                <c:pt idx="220">
                  <c:v>63713.526473563194</c:v>
                </c:pt>
                <c:pt idx="221">
                  <c:v>63951.357337693604</c:v>
                </c:pt>
                <c:pt idx="222">
                  <c:v>63920.973659016148</c:v>
                </c:pt>
                <c:pt idx="223">
                  <c:v>64525.504093391704</c:v>
                </c:pt>
                <c:pt idx="224">
                  <c:v>64060.3194957093</c:v>
                </c:pt>
                <c:pt idx="225">
                  <c:v>64071.844339345582</c:v>
                </c:pt>
                <c:pt idx="226">
                  <c:v>64029.935817031852</c:v>
                </c:pt>
                <c:pt idx="227">
                  <c:v>63732.385308604367</c:v>
                </c:pt>
                <c:pt idx="228">
                  <c:v>63492.459018358262</c:v>
                </c:pt>
                <c:pt idx="229">
                  <c:v>62919.359975718005</c:v>
                </c:pt>
                <c:pt idx="230">
                  <c:v>61905.173735725752</c:v>
                </c:pt>
                <c:pt idx="231">
                  <c:v>62851.258626958203</c:v>
                </c:pt>
                <c:pt idx="232">
                  <c:v>62733.914764479756</c:v>
                </c:pt>
                <c:pt idx="233">
                  <c:v>62772.680147619962</c:v>
                </c:pt>
                <c:pt idx="234">
                  <c:v>62765.346156215055</c:v>
                </c:pt>
                <c:pt idx="235">
                  <c:v>63695.715351579856</c:v>
                </c:pt>
                <c:pt idx="236">
                  <c:v>63170.811109600392</c:v>
                </c:pt>
                <c:pt idx="237">
                  <c:v>63838.204327446532</c:v>
                </c:pt>
                <c:pt idx="238">
                  <c:v>63489.315879184738</c:v>
                </c:pt>
                <c:pt idx="239">
                  <c:v>63312.252372409224</c:v>
                </c:pt>
                <c:pt idx="240">
                  <c:v>63783.723248438684</c:v>
                </c:pt>
                <c:pt idx="241">
                  <c:v>64021.554112569094</c:v>
                </c:pt>
                <c:pt idx="242">
                  <c:v>64442.734761822081</c:v>
                </c:pt>
                <c:pt idx="243">
                  <c:v>63974.40702496616</c:v>
                </c:pt>
                <c:pt idx="244">
                  <c:v>63941.92792017301</c:v>
                </c:pt>
                <c:pt idx="245">
                  <c:v>64166.138514551465</c:v>
                </c:pt>
                <c:pt idx="246">
                  <c:v>64132.611696700485</c:v>
                </c:pt>
                <c:pt idx="247">
                  <c:v>64947.732455702528</c:v>
                </c:pt>
                <c:pt idx="248">
                  <c:v>65118.509684130971</c:v>
                </c:pt>
                <c:pt idx="249">
                  <c:v>65515.592933053566</c:v>
                </c:pt>
                <c:pt idx="250">
                  <c:v>65520.831498342777</c:v>
                </c:pt>
                <c:pt idx="251">
                  <c:v>65561.692307598671</c:v>
                </c:pt>
                <c:pt idx="252">
                  <c:v>65171.943050080983</c:v>
                </c:pt>
                <c:pt idx="253">
                  <c:v>65530.260915863371</c:v>
                </c:pt>
                <c:pt idx="254">
                  <c:v>65320.718304294722</c:v>
                </c:pt>
                <c:pt idx="255">
                  <c:v>65832.002276522224</c:v>
                </c:pt>
                <c:pt idx="256">
                  <c:v>65455.873288756498</c:v>
                </c:pt>
                <c:pt idx="257">
                  <c:v>65605.696256028081</c:v>
                </c:pt>
                <c:pt idx="258">
                  <c:v>65829.906850406536</c:v>
                </c:pt>
                <c:pt idx="259">
                  <c:v>65997.540939661456</c:v>
                </c:pt>
                <c:pt idx="260">
                  <c:v>65995.445513545768</c:v>
                </c:pt>
                <c:pt idx="261">
                  <c:v>66429.198719492866</c:v>
                </c:pt>
                <c:pt idx="262">
                  <c:v>66397.767327757567</c:v>
                </c:pt>
                <c:pt idx="263">
                  <c:v>66336.99997040267</c:v>
                </c:pt>
                <c:pt idx="264">
                  <c:v>66429.198719492866</c:v>
                </c:pt>
                <c:pt idx="265">
                  <c:v>66636.645904945835</c:v>
                </c:pt>
                <c:pt idx="266">
                  <c:v>66127.457358834014</c:v>
                </c:pt>
                <c:pt idx="267">
                  <c:v>66610.453078499748</c:v>
                </c:pt>
                <c:pt idx="268">
                  <c:v>66149.459333048726</c:v>
                </c:pt>
                <c:pt idx="269">
                  <c:v>65799.523171729074</c:v>
                </c:pt>
                <c:pt idx="270">
                  <c:v>66197.654133709511</c:v>
                </c:pt>
                <c:pt idx="271">
                  <c:v>66387.33182325642</c:v>
                </c:pt>
                <c:pt idx="272">
                  <c:v>66368.556240369799</c:v>
                </c:pt>
                <c:pt idx="273">
                  <c:v>66310.143315833659</c:v>
                </c:pt>
                <c:pt idx="274">
                  <c:v>66276.764501813013</c:v>
                </c:pt>
                <c:pt idx="275">
                  <c:v>66179.7573235655</c:v>
                </c:pt>
                <c:pt idx="276">
                  <c:v>66138.03380603969</c:v>
                </c:pt>
                <c:pt idx="277">
                  <c:v>66083.793233256147</c:v>
                </c:pt>
                <c:pt idx="278">
                  <c:v>65573.7232315031</c:v>
                </c:pt>
                <c:pt idx="279">
                  <c:v>65871.003293874499</c:v>
                </c:pt>
                <c:pt idx="280">
                  <c:v>65568.507791812372</c:v>
                </c:pt>
                <c:pt idx="281">
                  <c:v>65305.649631399763</c:v>
                </c:pt>
                <c:pt idx="282">
                  <c:v>65177.349815007889</c:v>
                </c:pt>
                <c:pt idx="283">
                  <c:v>66395.676526761585</c:v>
                </c:pt>
                <c:pt idx="284">
                  <c:v>64388.775333770056</c:v>
                </c:pt>
                <c:pt idx="285">
                  <c:v>65478.802229131878</c:v>
                </c:pt>
                <c:pt idx="286">
                  <c:v>65747.91891717336</c:v>
                </c:pt>
                <c:pt idx="287">
                  <c:v>65501.750163771074</c:v>
                </c:pt>
                <c:pt idx="288">
                  <c:v>65623.791452534075</c:v>
                </c:pt>
                <c:pt idx="289">
                  <c:v>65644.653211296973</c:v>
                </c:pt>
                <c:pt idx="290">
                  <c:v>65382.83813882251</c:v>
                </c:pt>
                <c:pt idx="291">
                  <c:v>65763.565236245544</c:v>
                </c:pt>
                <c:pt idx="292">
                  <c:v>65680.118201193909</c:v>
                </c:pt>
                <c:pt idx="293">
                  <c:v>65414.130776966871</c:v>
                </c:pt>
                <c:pt idx="294">
                  <c:v>65439.164887482359</c:v>
                </c:pt>
                <c:pt idx="295">
                  <c:v>65632.13615603924</c:v>
                </c:pt>
                <c:pt idx="296">
                  <c:v>65469.414437688567</c:v>
                </c:pt>
                <c:pt idx="297">
                  <c:v>65622.748364595929</c:v>
                </c:pt>
                <c:pt idx="298">
                  <c:v>65968.010472122012</c:v>
                </c:pt>
                <c:pt idx="299">
                  <c:v>65640.48085954439</c:v>
                </c:pt>
                <c:pt idx="300">
                  <c:v>66493.726792947229</c:v>
                </c:pt>
                <c:pt idx="301">
                  <c:v>66558.398245112243</c:v>
                </c:pt>
                <c:pt idx="302">
                  <c:v>66778.489800060896</c:v>
                </c:pt>
                <c:pt idx="303">
                  <c:v>66225.653192843893</c:v>
                </c:pt>
                <c:pt idx="304">
                  <c:v>66352.909921297629</c:v>
                </c:pt>
                <c:pt idx="305">
                  <c:v>66724.249227277338</c:v>
                </c:pt>
                <c:pt idx="306">
                  <c:v>66287.19538119447</c:v>
                </c:pt>
                <c:pt idx="307">
                  <c:v>66416.538285524482</c:v>
                </c:pt>
                <c:pt idx="308">
                  <c:v>65629.006892224803</c:v>
                </c:pt>
                <c:pt idx="309">
                  <c:v>65049.049998616021</c:v>
                </c:pt>
                <c:pt idx="310">
                  <c:v>64622.427031914602</c:v>
                </c:pt>
                <c:pt idx="311">
                  <c:v>63411.401935727932</c:v>
                </c:pt>
                <c:pt idx="312">
                  <c:v>62611.353487170498</c:v>
                </c:pt>
                <c:pt idx="313">
                  <c:v>61351.303257890999</c:v>
                </c:pt>
                <c:pt idx="314">
                  <c:v>59207.757545002445</c:v>
                </c:pt>
                <c:pt idx="315">
                  <c:v>59142.043004899293</c:v>
                </c:pt>
                <c:pt idx="316">
                  <c:v>60123.588754694007</c:v>
                </c:pt>
                <c:pt idx="317">
                  <c:v>60915.292499746269</c:v>
                </c:pt>
                <c:pt idx="318">
                  <c:v>62179.51508077835</c:v>
                </c:pt>
                <c:pt idx="319">
                  <c:v>62468.450439644592</c:v>
                </c:pt>
                <c:pt idx="320">
                  <c:v>62445.502505005396</c:v>
                </c:pt>
                <c:pt idx="321">
                  <c:v>62636.387597685985</c:v>
                </c:pt>
                <c:pt idx="322">
                  <c:v>63203.82743603702</c:v>
                </c:pt>
                <c:pt idx="323">
                  <c:v>63350.902835315501</c:v>
                </c:pt>
                <c:pt idx="324">
                  <c:v>63576.209829954882</c:v>
                </c:pt>
                <c:pt idx="325">
                  <c:v>62837.703569748024</c:v>
                </c:pt>
                <c:pt idx="326">
                  <c:v>60833.93164057094</c:v>
                </c:pt>
                <c:pt idx="327">
                  <c:v>61448.310436138512</c:v>
                </c:pt>
                <c:pt idx="328">
                  <c:v>62361.01238201563</c:v>
                </c:pt>
                <c:pt idx="329">
                  <c:v>62560.242178201377</c:v>
                </c:pt>
                <c:pt idx="330">
                  <c:v>62629.085982118966</c:v>
                </c:pt>
                <c:pt idx="331">
                  <c:v>63918.342673666535</c:v>
                </c:pt>
                <c:pt idx="332">
                  <c:v>62422.554570366206</c:v>
                </c:pt>
                <c:pt idx="333">
                  <c:v>62099.197309541167</c:v>
                </c:pt>
                <c:pt idx="334">
                  <c:v>62347.452238819744</c:v>
                </c:pt>
                <c:pt idx="335">
                  <c:v>62174.299641087629</c:v>
                </c:pt>
                <c:pt idx="336">
                  <c:v>62025.13806593285</c:v>
                </c:pt>
                <c:pt idx="337">
                  <c:v>61003.954974488617</c:v>
                </c:pt>
                <c:pt idx="338">
                  <c:v>61217.788001808403</c:v>
                </c:pt>
                <c:pt idx="339">
                  <c:v>61410.759270365277</c:v>
                </c:pt>
                <c:pt idx="340">
                  <c:v>61628.764649437646</c:v>
                </c:pt>
                <c:pt idx="341">
                  <c:v>62200.376839541255</c:v>
                </c:pt>
                <c:pt idx="342">
                  <c:v>61857.200907891463</c:v>
                </c:pt>
                <c:pt idx="343">
                  <c:v>62323.461216242402</c:v>
                </c:pt>
                <c:pt idx="344">
                  <c:v>61711.168596551121</c:v>
                </c:pt>
                <c:pt idx="345">
                  <c:v>62296.340929850623</c:v>
                </c:pt>
                <c:pt idx="346">
                  <c:v>61530.714383251987</c:v>
                </c:pt>
                <c:pt idx="347">
                  <c:v>61796.701807479032</c:v>
                </c:pt>
                <c:pt idx="348">
                  <c:v>61703.866980984101</c:v>
                </c:pt>
                <c:pt idx="349">
                  <c:v>61170.849044591865</c:v>
                </c:pt>
                <c:pt idx="350">
                  <c:v>62023.051890056558</c:v>
                </c:pt>
                <c:pt idx="351">
                  <c:v>61286.631805725992</c:v>
                </c:pt>
                <c:pt idx="352">
                  <c:v>60174.70006366312</c:v>
                </c:pt>
                <c:pt idx="353">
                  <c:v>59184.809610363249</c:v>
                </c:pt>
                <c:pt idx="354">
                  <c:v>57412.603203454419</c:v>
                </c:pt>
                <c:pt idx="355">
                  <c:v>54625</c:v>
                </c:pt>
                <c:pt idx="356">
                  <c:v>50822</c:v>
                </c:pt>
                <c:pt idx="357">
                  <c:v>51826</c:v>
                </c:pt>
                <c:pt idx="358">
                  <c:v>53391</c:v>
                </c:pt>
                <c:pt idx="359">
                  <c:v>54112</c:v>
                </c:pt>
                <c:pt idx="360">
                  <c:v>54636</c:v>
                </c:pt>
                <c:pt idx="361">
                  <c:v>54699</c:v>
                </c:pt>
                <c:pt idx="362">
                  <c:v>55168</c:v>
                </c:pt>
                <c:pt idx="363">
                  <c:v>55470</c:v>
                </c:pt>
                <c:pt idx="364">
                  <c:v>55019</c:v>
                </c:pt>
                <c:pt idx="365">
                  <c:v>55017</c:v>
                </c:pt>
                <c:pt idx="366">
                  <c:v>54635</c:v>
                </c:pt>
                <c:pt idx="367">
                  <c:v>53773</c:v>
                </c:pt>
                <c:pt idx="368">
                  <c:v>52589</c:v>
                </c:pt>
                <c:pt idx="369">
                  <c:v>53657</c:v>
                </c:pt>
                <c:pt idx="370">
                  <c:v>54356</c:v>
                </c:pt>
                <c:pt idx="371">
                  <c:v>54872</c:v>
                </c:pt>
                <c:pt idx="372">
                  <c:v>54265</c:v>
                </c:pt>
                <c:pt idx="373">
                  <c:v>55042</c:v>
                </c:pt>
                <c:pt idx="374">
                  <c:v>55283</c:v>
                </c:pt>
                <c:pt idx="375">
                  <c:v>55812</c:v>
                </c:pt>
                <c:pt idx="376">
                  <c:v>55744</c:v>
                </c:pt>
                <c:pt idx="377">
                  <c:v>54810</c:v>
                </c:pt>
                <c:pt idx="378">
                  <c:v>54518</c:v>
                </c:pt>
                <c:pt idx="379">
                  <c:v>53614</c:v>
                </c:pt>
                <c:pt idx="380">
                  <c:v>52736</c:v>
                </c:pt>
                <c:pt idx="381">
                  <c:v>54040</c:v>
                </c:pt>
                <c:pt idx="382">
                  <c:v>54729</c:v>
                </c:pt>
                <c:pt idx="383">
                  <c:v>54938</c:v>
                </c:pt>
                <c:pt idx="384">
                  <c:v>54971</c:v>
                </c:pt>
                <c:pt idx="385">
                  <c:v>54963</c:v>
                </c:pt>
                <c:pt idx="386">
                  <c:v>55162</c:v>
                </c:pt>
                <c:pt idx="387">
                  <c:v>54879</c:v>
                </c:pt>
                <c:pt idx="388">
                  <c:v>54908</c:v>
                </c:pt>
                <c:pt idx="389">
                  <c:v>55313</c:v>
                </c:pt>
                <c:pt idx="390">
                  <c:v>54548</c:v>
                </c:pt>
                <c:pt idx="391">
                  <c:v>54892</c:v>
                </c:pt>
                <c:pt idx="392">
                  <c:v>53949</c:v>
                </c:pt>
                <c:pt idx="393">
                  <c:v>52765</c:v>
                </c:pt>
                <c:pt idx="394">
                  <c:v>50918</c:v>
                </c:pt>
                <c:pt idx="395">
                  <c:v>48824</c:v>
                </c:pt>
                <c:pt idx="396">
                  <c:v>47041</c:v>
                </c:pt>
                <c:pt idx="397">
                  <c:v>41964</c:v>
                </c:pt>
                <c:pt idx="398">
                  <c:v>41624</c:v>
                </c:pt>
                <c:pt idx="399">
                  <c:v>43468</c:v>
                </c:pt>
                <c:pt idx="400">
                  <c:v>45170</c:v>
                </c:pt>
                <c:pt idx="401">
                  <c:v>46293</c:v>
                </c:pt>
                <c:pt idx="402">
                  <c:v>46386</c:v>
                </c:pt>
                <c:pt idx="403">
                  <c:v>46452</c:v>
                </c:pt>
                <c:pt idx="404">
                  <c:v>46259</c:v>
                </c:pt>
                <c:pt idx="405">
                  <c:v>46310</c:v>
                </c:pt>
                <c:pt idx="406">
                  <c:v>46687</c:v>
                </c:pt>
                <c:pt idx="407">
                  <c:v>46096</c:v>
                </c:pt>
                <c:pt idx="408">
                  <c:v>45988</c:v>
                </c:pt>
                <c:pt idx="409">
                  <c:v>45478</c:v>
                </c:pt>
                <c:pt idx="410">
                  <c:v>47587</c:v>
                </c:pt>
                <c:pt idx="411">
                  <c:v>48206</c:v>
                </c:pt>
                <c:pt idx="412">
                  <c:v>48993</c:v>
                </c:pt>
                <c:pt idx="413">
                  <c:v>49054</c:v>
                </c:pt>
                <c:pt idx="414">
                  <c:v>48949</c:v>
                </c:pt>
                <c:pt idx="415">
                  <c:v>49332</c:v>
                </c:pt>
                <c:pt idx="416">
                  <c:v>48995</c:v>
                </c:pt>
                <c:pt idx="417">
                  <c:v>48846</c:v>
                </c:pt>
                <c:pt idx="418">
                  <c:v>48762</c:v>
                </c:pt>
                <c:pt idx="419">
                  <c:v>48550</c:v>
                </c:pt>
                <c:pt idx="420">
                  <c:v>47542</c:v>
                </c:pt>
                <c:pt idx="421">
                  <c:v>45233</c:v>
                </c:pt>
                <c:pt idx="422">
                  <c:v>47231</c:v>
                </c:pt>
                <c:pt idx="423">
                  <c:v>47960</c:v>
                </c:pt>
                <c:pt idx="424">
                  <c:v>46740</c:v>
                </c:pt>
                <c:pt idx="425">
                  <c:v>46401</c:v>
                </c:pt>
                <c:pt idx="426">
                  <c:v>46448</c:v>
                </c:pt>
                <c:pt idx="427">
                  <c:v>46431</c:v>
                </c:pt>
                <c:pt idx="428">
                  <c:v>46660</c:v>
                </c:pt>
                <c:pt idx="429">
                  <c:v>46742</c:v>
                </c:pt>
                <c:pt idx="430">
                  <c:v>46751</c:v>
                </c:pt>
                <c:pt idx="431">
                  <c:v>46671</c:v>
                </c:pt>
                <c:pt idx="432">
                  <c:v>47366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68-4046-A9C2-4EF26E0D0FBD}"/>
            </c:ext>
          </c:extLst>
        </c:ser>
        <c:ser>
          <c:idx val="8"/>
          <c:order val="8"/>
          <c:tx>
            <c:strRef>
              <c:f>'1t'!$J$1</c:f>
              <c:strCache>
                <c:ptCount val="1"/>
                <c:pt idx="0">
                  <c:v>1 Treat (F10)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'1t'!$J$2:$J$434</c:f>
              <c:numCache>
                <c:formatCode>General</c:formatCode>
                <c:ptCount val="433"/>
                <c:pt idx="0">
                  <c:v>1884.8989377423218</c:v>
                </c:pt>
                <c:pt idx="1">
                  <c:v>1765.5601498366934</c:v>
                </c:pt>
                <c:pt idx="2">
                  <c:v>1841.5773229546623</c:v>
                </c:pt>
                <c:pt idx="3">
                  <c:v>1973.1769452341566</c:v>
                </c:pt>
                <c:pt idx="4">
                  <c:v>2139.1069037604752</c:v>
                </c:pt>
                <c:pt idx="5">
                  <c:v>2321.3846414519489</c:v>
                </c:pt>
                <c:pt idx="6">
                  <c:v>2476.6885435209174</c:v>
                </c:pt>
                <c:pt idx="7">
                  <c:v>2752.1486224537721</c:v>
                </c:pt>
                <c:pt idx="8">
                  <c:v>3124.0605984610384</c:v>
                </c:pt>
                <c:pt idx="9">
                  <c:v>3509.8681867586856</c:v>
                </c:pt>
                <c:pt idx="10">
                  <c:v>3849.0846044356426</c:v>
                </c:pt>
                <c:pt idx="11">
                  <c:v>4278.2138075209505</c:v>
                </c:pt>
                <c:pt idx="12">
                  <c:v>4665.656173735114</c:v>
                </c:pt>
                <c:pt idx="13">
                  <c:v>5065.3593743231422</c:v>
                </c:pt>
                <c:pt idx="14">
                  <c:v>5369.4280667950179</c:v>
                </c:pt>
                <c:pt idx="15">
                  <c:v>5546.8014707369448</c:v>
                </c:pt>
                <c:pt idx="16">
                  <c:v>5679.2184819746972</c:v>
                </c:pt>
                <c:pt idx="17">
                  <c:v>5887.6526663304185</c:v>
                </c:pt>
                <c:pt idx="18">
                  <c:v>5997.935820875743</c:v>
                </c:pt>
                <c:pt idx="19">
                  <c:v>6010.0679456106709</c:v>
                </c:pt>
                <c:pt idx="20">
                  <c:v>6012.8676667033469</c:v>
                </c:pt>
                <c:pt idx="21">
                  <c:v>6068.8620885568625</c:v>
                </c:pt>
                <c:pt idx="22">
                  <c:v>6094.9928187551704</c:v>
                </c:pt>
                <c:pt idx="23">
                  <c:v>6158.4531635224876</c:v>
                </c:pt>
                <c:pt idx="24">
                  <c:v>6165.919086436289</c:v>
                </c:pt>
                <c:pt idx="25">
                  <c:v>6175.2514900785427</c:v>
                </c:pt>
                <c:pt idx="26">
                  <c:v>6143.5213176948828</c:v>
                </c:pt>
                <c:pt idx="27">
                  <c:v>6107.1249434900983</c:v>
                </c:pt>
                <c:pt idx="28">
                  <c:v>6249.9107192165638</c:v>
                </c:pt>
                <c:pt idx="29">
                  <c:v>6211.6478642833281</c:v>
                </c:pt>
                <c:pt idx="30">
                  <c:v>6249.9107192165638</c:v>
                </c:pt>
                <c:pt idx="31">
                  <c:v>6183.6506533565689</c:v>
                </c:pt>
                <c:pt idx="32">
                  <c:v>6298.4392181562771</c:v>
                </c:pt>
                <c:pt idx="33">
                  <c:v>6213.5143450117776</c:v>
                </c:pt>
                <c:pt idx="34">
                  <c:v>6210.7146239191025</c:v>
                </c:pt>
                <c:pt idx="35">
                  <c:v>6258.309882494591</c:v>
                </c:pt>
                <c:pt idx="36">
                  <c:v>6202.3154606410753</c:v>
                </c:pt>
                <c:pt idx="37">
                  <c:v>6042.7313583585556</c:v>
                </c:pt>
                <c:pt idx="38">
                  <c:v>6058.5964445503841</c:v>
                </c:pt>
                <c:pt idx="39">
                  <c:v>5929.8092742872996</c:v>
                </c:pt>
                <c:pt idx="40">
                  <c:v>5888.7466982613878</c:v>
                </c:pt>
                <c:pt idx="41">
                  <c:v>5857.9497662419544</c:v>
                </c:pt>
                <c:pt idx="42">
                  <c:v>5759.0262876340767</c:v>
                </c:pt>
                <c:pt idx="43">
                  <c:v>5610.6410697222609</c:v>
                </c:pt>
                <c:pt idx="44">
                  <c:v>5484.6536205518505</c:v>
                </c:pt>
                <c:pt idx="45">
                  <c:v>5424.9262372414332</c:v>
                </c:pt>
                <c:pt idx="46">
                  <c:v>5397.8622666789015</c:v>
                </c:pt>
                <c:pt idx="47">
                  <c:v>5397.8622666789015</c:v>
                </c:pt>
                <c:pt idx="48">
                  <c:v>5373.5980172090449</c:v>
                </c:pt>
                <c:pt idx="49">
                  <c:v>5224.2795589330026</c:v>
                </c:pt>
                <c:pt idx="50">
                  <c:v>5087.09322539189</c:v>
                </c:pt>
                <c:pt idx="51">
                  <c:v>5017.1001980749952</c:v>
                </c:pt>
                <c:pt idx="52">
                  <c:v>4989.1029871482378</c:v>
                </c:pt>
                <c:pt idx="53">
                  <c:v>4813.6537986738895</c:v>
                </c:pt>
                <c:pt idx="54">
                  <c:v>4799.6551932105085</c:v>
                </c:pt>
                <c:pt idx="55">
                  <c:v>4714.7303200660108</c:v>
                </c:pt>
                <c:pt idx="56">
                  <c:v>4651.2699752986937</c:v>
                </c:pt>
                <c:pt idx="57">
                  <c:v>4527.1490068567346</c:v>
                </c:pt>
                <c:pt idx="58">
                  <c:v>4641.9375716564409</c:v>
                </c:pt>
                <c:pt idx="59">
                  <c:v>4626.0724854646123</c:v>
                </c:pt>
                <c:pt idx="60">
                  <c:v>4657.8026578482704</c:v>
                </c:pt>
                <c:pt idx="61">
                  <c:v>4546.7470545054648</c:v>
                </c:pt>
                <c:pt idx="62">
                  <c:v>4552.3464966908159</c:v>
                </c:pt>
                <c:pt idx="63">
                  <c:v>4446.8903355333614</c:v>
                </c:pt>
                <c:pt idx="64">
                  <c:v>4485.1531904665981</c:v>
                </c:pt>
                <c:pt idx="65">
                  <c:v>4519.6830839429313</c:v>
                </c:pt>
                <c:pt idx="66">
                  <c:v>4453.4230180829391</c:v>
                </c:pt>
                <c:pt idx="67">
                  <c:v>4487.0196711950475</c:v>
                </c:pt>
                <c:pt idx="68">
                  <c:v>4497.285315201525</c:v>
                </c:pt>
                <c:pt idx="69">
                  <c:v>4627.9389661930627</c:v>
                </c:pt>
                <c:pt idx="70">
                  <c:v>4683.0001476823527</c:v>
                </c:pt>
                <c:pt idx="71">
                  <c:v>4723.1294833440379</c:v>
                </c:pt>
                <c:pt idx="72">
                  <c:v>4781.9236262902305</c:v>
                </c:pt>
                <c:pt idx="73">
                  <c:v>4828.5856445014933</c:v>
                </c:pt>
                <c:pt idx="74">
                  <c:v>4810.8540775812126</c:v>
                </c:pt>
                <c:pt idx="75">
                  <c:v>4822.0529619519157</c:v>
                </c:pt>
                <c:pt idx="76">
                  <c:v>4912.5772772817663</c:v>
                </c:pt>
                <c:pt idx="77">
                  <c:v>5077.7608217496372</c:v>
                </c:pt>
                <c:pt idx="78">
                  <c:v>5105.7580326763946</c:v>
                </c:pt>
                <c:pt idx="79">
                  <c:v>5193.4826269135692</c:v>
                </c:pt>
                <c:pt idx="80">
                  <c:v>5217.7468763834268</c:v>
                </c:pt>
                <c:pt idx="81">
                  <c:v>5388.5298630366487</c:v>
                </c:pt>
                <c:pt idx="82">
                  <c:v>5559.3128496898707</c:v>
                </c:pt>
                <c:pt idx="83">
                  <c:v>5704.8983465090123</c:v>
                </c:pt>
                <c:pt idx="84">
                  <c:v>5799.1556232957628</c:v>
                </c:pt>
                <c:pt idx="85">
                  <c:v>5843.0179204143506</c:v>
                </c:pt>
                <c:pt idx="86">
                  <c:v>6030.5992336236268</c:v>
                </c:pt>
                <c:pt idx="87">
                  <c:v>6210.7146239191025</c:v>
                </c:pt>
                <c:pt idx="88">
                  <c:v>6414.1610233202091</c:v>
                </c:pt>
                <c:pt idx="89">
                  <c:v>6575.6116063311783</c:v>
                </c:pt>
                <c:pt idx="90">
                  <c:v>6834.1191872215759</c:v>
                </c:pt>
                <c:pt idx="91">
                  <c:v>7200.882650362103</c:v>
                </c:pt>
                <c:pt idx="92">
                  <c:v>7451.9243083386973</c:v>
                </c:pt>
                <c:pt idx="93">
                  <c:v>7730.9631772420489</c:v>
                </c:pt>
                <c:pt idx="94">
                  <c:v>7990.4039984966712</c:v>
                </c:pt>
                <c:pt idx="95">
                  <c:v>8208.7822437253817</c:v>
                </c:pt>
                <c:pt idx="96">
                  <c:v>8536.3496115684484</c:v>
                </c:pt>
                <c:pt idx="97">
                  <c:v>8806.0560768295491</c:v>
                </c:pt>
                <c:pt idx="98">
                  <c:v>9188.6846261619048</c:v>
                </c:pt>
                <c:pt idx="99">
                  <c:v>9529.317359104125</c:v>
                </c:pt>
                <c:pt idx="100">
                  <c:v>9963.2741284688709</c:v>
                </c:pt>
                <c:pt idx="101">
                  <c:v>10085.153321299067</c:v>
                </c:pt>
                <c:pt idx="102">
                  <c:v>9894.9549375947154</c:v>
                </c:pt>
                <c:pt idx="103">
                  <c:v>9837.4315239865682</c:v>
                </c:pt>
                <c:pt idx="104">
                  <c:v>10094.431291235866</c:v>
                </c:pt>
                <c:pt idx="105">
                  <c:v>10549.979615132632</c:v>
                </c:pt>
                <c:pt idx="106">
                  <c:v>10999.033360073638</c:v>
                </c:pt>
                <c:pt idx="107">
                  <c:v>11300.567383019563</c:v>
                </c:pt>
                <c:pt idx="108">
                  <c:v>11693.025511346103</c:v>
                </c:pt>
                <c:pt idx="109">
                  <c:v>12117.028737457758</c:v>
                </c:pt>
                <c:pt idx="110">
                  <c:v>12670.923542684579</c:v>
                </c:pt>
                <c:pt idx="111">
                  <c:v>12969.674174649463</c:v>
                </c:pt>
                <c:pt idx="112">
                  <c:v>13575.525611522351</c:v>
                </c:pt>
                <c:pt idx="113">
                  <c:v>15366.1738093243</c:v>
                </c:pt>
                <c:pt idx="114">
                  <c:v>15647.296298409272</c:v>
                </c:pt>
                <c:pt idx="115">
                  <c:v>15869.039779898736</c:v>
                </c:pt>
                <c:pt idx="116">
                  <c:v>16214.180261547608</c:v>
                </c:pt>
                <c:pt idx="117">
                  <c:v>16660.45061550758</c:v>
                </c:pt>
                <c:pt idx="118">
                  <c:v>17252.385097475271</c:v>
                </c:pt>
                <c:pt idx="119">
                  <c:v>17865.658910297592</c:v>
                </c:pt>
                <c:pt idx="120">
                  <c:v>18432.54287343593</c:v>
                </c:pt>
                <c:pt idx="121">
                  <c:v>18793.455903977359</c:v>
                </c:pt>
                <c:pt idx="122">
                  <c:v>19351.061897178901</c:v>
                </c:pt>
                <c:pt idx="123">
                  <c:v>19831.660739905019</c:v>
                </c:pt>
                <c:pt idx="124">
                  <c:v>20494.10779339237</c:v>
                </c:pt>
                <c:pt idx="125">
                  <c:v>20989.551388017368</c:v>
                </c:pt>
                <c:pt idx="126">
                  <c:v>20994.190372985766</c:v>
                </c:pt>
                <c:pt idx="127">
                  <c:v>21397.782065236464</c:v>
                </c:pt>
                <c:pt idx="128">
                  <c:v>21718.799825049668</c:v>
                </c:pt>
                <c:pt idx="129">
                  <c:v>22512.994051639551</c:v>
                </c:pt>
                <c:pt idx="130">
                  <c:v>23232.964518735043</c:v>
                </c:pt>
                <c:pt idx="131">
                  <c:v>23911.184121114955</c:v>
                </c:pt>
                <c:pt idx="132">
                  <c:v>24522.602339949924</c:v>
                </c:pt>
                <c:pt idx="133">
                  <c:v>25341.847085369158</c:v>
                </c:pt>
                <c:pt idx="134">
                  <c:v>25548.745814959744</c:v>
                </c:pt>
                <c:pt idx="135">
                  <c:v>26406.95803411353</c:v>
                </c:pt>
                <c:pt idx="136">
                  <c:v>27172.390553899339</c:v>
                </c:pt>
                <c:pt idx="137">
                  <c:v>27579.693434124754</c:v>
                </c:pt>
                <c:pt idx="138">
                  <c:v>28402.649367518708</c:v>
                </c:pt>
                <c:pt idx="139">
                  <c:v>29256.222601704092</c:v>
                </c:pt>
                <c:pt idx="140">
                  <c:v>29729.399068480772</c:v>
                </c:pt>
                <c:pt idx="141">
                  <c:v>30326.900332410547</c:v>
                </c:pt>
                <c:pt idx="142">
                  <c:v>30782.448656307311</c:v>
                </c:pt>
                <c:pt idx="143">
                  <c:v>32314.241492872607</c:v>
                </c:pt>
                <c:pt idx="144">
                  <c:v>32740.100312971623</c:v>
                </c:pt>
                <c:pt idx="145">
                  <c:v>33201.215418830463</c:v>
                </c:pt>
                <c:pt idx="146">
                  <c:v>33762.532600006722</c:v>
                </c:pt>
                <c:pt idx="147">
                  <c:v>34311.78842026514</c:v>
                </c:pt>
                <c:pt idx="148">
                  <c:v>35209.895910147156</c:v>
                </c:pt>
                <c:pt idx="149">
                  <c:v>35791.62462518437</c:v>
                </c:pt>
                <c:pt idx="150">
                  <c:v>36919.825769498966</c:v>
                </c:pt>
                <c:pt idx="151">
                  <c:v>37048.789551620459</c:v>
                </c:pt>
                <c:pt idx="152">
                  <c:v>38164.929335017216</c:v>
                </c:pt>
                <c:pt idx="153">
                  <c:v>38473.885733912583</c:v>
                </c:pt>
                <c:pt idx="154">
                  <c:v>39273.646742464538</c:v>
                </c:pt>
                <c:pt idx="155">
                  <c:v>39879.498179337425</c:v>
                </c:pt>
                <c:pt idx="156">
                  <c:v>40499.266571115513</c:v>
                </c:pt>
                <c:pt idx="157">
                  <c:v>41146.868872703984</c:v>
                </c:pt>
                <c:pt idx="158">
                  <c:v>41670.146377139383</c:v>
                </c:pt>
                <c:pt idx="159">
                  <c:v>42220.329994391475</c:v>
                </c:pt>
                <c:pt idx="160">
                  <c:v>42827.109228258043</c:v>
                </c:pt>
                <c:pt idx="161">
                  <c:v>43830.985575419552</c:v>
                </c:pt>
                <c:pt idx="162">
                  <c:v>44323.64577906351</c:v>
                </c:pt>
                <c:pt idx="163">
                  <c:v>45061.244389038926</c:v>
                </c:pt>
                <c:pt idx="164">
                  <c:v>45597.511051385824</c:v>
                </c:pt>
                <c:pt idx="165">
                  <c:v>46518.813466109837</c:v>
                </c:pt>
                <c:pt idx="166">
                  <c:v>47229.505963268537</c:v>
                </c:pt>
                <c:pt idx="167">
                  <c:v>49931.250808864017</c:v>
                </c:pt>
                <c:pt idx="168">
                  <c:v>49986.918628484811</c:v>
                </c:pt>
                <c:pt idx="169">
                  <c:v>50328.347922158959</c:v>
                </c:pt>
                <c:pt idx="170">
                  <c:v>50788.535231024129</c:v>
                </c:pt>
                <c:pt idx="171">
                  <c:v>51489.021961252351</c:v>
                </c:pt>
                <c:pt idx="172">
                  <c:v>52329.606037526217</c:v>
                </c:pt>
                <c:pt idx="173">
                  <c:v>53226.785730414558</c:v>
                </c:pt>
                <c:pt idx="174">
                  <c:v>53258.330828199665</c:v>
                </c:pt>
                <c:pt idx="175">
                  <c:v>54057.164039757954</c:v>
                </c:pt>
                <c:pt idx="176">
                  <c:v>53877.171422984073</c:v>
                </c:pt>
                <c:pt idx="177">
                  <c:v>54715.899905270584</c:v>
                </c:pt>
                <c:pt idx="178">
                  <c:v>54949.704747677883</c:v>
                </c:pt>
                <c:pt idx="179">
                  <c:v>55739.25998929936</c:v>
                </c:pt>
                <c:pt idx="180">
                  <c:v>56264.393087722114</c:v>
                </c:pt>
                <c:pt idx="181">
                  <c:v>55632.563335026185</c:v>
                </c:pt>
                <c:pt idx="182">
                  <c:v>55187.220778059898</c:v>
                </c:pt>
                <c:pt idx="183">
                  <c:v>55287.422853377313</c:v>
                </c:pt>
                <c:pt idx="184">
                  <c:v>55455.354109233354</c:v>
                </c:pt>
                <c:pt idx="185">
                  <c:v>55336.596094042354</c:v>
                </c:pt>
                <c:pt idx="186">
                  <c:v>57687.633676026875</c:v>
                </c:pt>
                <c:pt idx="187">
                  <c:v>59732.851118453698</c:v>
                </c:pt>
                <c:pt idx="188">
                  <c:v>60973.414898779352</c:v>
                </c:pt>
                <c:pt idx="189">
                  <c:v>60767.964954177085</c:v>
                </c:pt>
                <c:pt idx="190">
                  <c:v>60678.510672077529</c:v>
                </c:pt>
                <c:pt idx="191">
                  <c:v>60749.287686485965</c:v>
                </c:pt>
                <c:pt idx="192">
                  <c:v>61921.0404805812</c:v>
                </c:pt>
                <c:pt idx="193">
                  <c:v>62729.078061744185</c:v>
                </c:pt>
                <c:pt idx="194">
                  <c:v>62579.659920215265</c:v>
                </c:pt>
                <c:pt idx="195">
                  <c:v>62788.058907084553</c:v>
                </c:pt>
                <c:pt idx="196">
                  <c:v>62788.058907084553</c:v>
                </c:pt>
                <c:pt idx="197">
                  <c:v>62857.852907403983</c:v>
                </c:pt>
                <c:pt idx="198">
                  <c:v>62734.976146278226</c:v>
                </c:pt>
                <c:pt idx="199">
                  <c:v>63387.69750137825</c:v>
                </c:pt>
                <c:pt idx="200">
                  <c:v>62929.61293590143</c:v>
                </c:pt>
                <c:pt idx="201">
                  <c:v>63099.67437329948</c:v>
                </c:pt>
                <c:pt idx="202">
                  <c:v>63382.782430933221</c:v>
                </c:pt>
                <c:pt idx="203">
                  <c:v>63696.363925326157</c:v>
                </c:pt>
                <c:pt idx="204">
                  <c:v>63680.635699902065</c:v>
                </c:pt>
                <c:pt idx="205">
                  <c:v>64013.877476075111</c:v>
                </c:pt>
                <c:pt idx="206">
                  <c:v>62660.267075513766</c:v>
                </c:pt>
                <c:pt idx="207">
                  <c:v>64074.824349593495</c:v>
                </c:pt>
                <c:pt idx="208">
                  <c:v>64230.140575656449</c:v>
                </c:pt>
                <c:pt idx="209">
                  <c:v>63921.474151708542</c:v>
                </c:pt>
                <c:pt idx="210">
                  <c:v>63844.799052766073</c:v>
                </c:pt>
                <c:pt idx="211">
                  <c:v>64350.068294515193</c:v>
                </c:pt>
                <c:pt idx="212">
                  <c:v>64754.087085096689</c:v>
                </c:pt>
                <c:pt idx="213">
                  <c:v>65388.1311725056</c:v>
                </c:pt>
                <c:pt idx="214">
                  <c:v>65202.341509683451</c:v>
                </c:pt>
                <c:pt idx="215">
                  <c:v>65325.218270809215</c:v>
                </c:pt>
                <c:pt idx="216">
                  <c:v>65512.973961809366</c:v>
                </c:pt>
                <c:pt idx="217">
                  <c:v>65656.494018804253</c:v>
                </c:pt>
                <c:pt idx="218">
                  <c:v>65239.696045065684</c:v>
                </c:pt>
                <c:pt idx="219">
                  <c:v>65483.483539139183</c:v>
                </c:pt>
                <c:pt idx="220">
                  <c:v>65541.481370390538</c:v>
                </c:pt>
                <c:pt idx="221">
                  <c:v>65167.936016568237</c:v>
                </c:pt>
                <c:pt idx="222">
                  <c:v>64862.218634887351</c:v>
                </c:pt>
                <c:pt idx="223">
                  <c:v>65299.659904495056</c:v>
                </c:pt>
                <c:pt idx="224">
                  <c:v>64457.216830216857</c:v>
                </c:pt>
                <c:pt idx="225">
                  <c:v>64063.02818052542</c:v>
                </c:pt>
                <c:pt idx="226">
                  <c:v>63733.718460708391</c:v>
                </c:pt>
                <c:pt idx="227">
                  <c:v>62352.583665654864</c:v>
                </c:pt>
                <c:pt idx="228">
                  <c:v>61928.904593293249</c:v>
                </c:pt>
                <c:pt idx="229">
                  <c:v>60464.213600674208</c:v>
                </c:pt>
                <c:pt idx="230">
                  <c:v>60082.804134139857</c:v>
                </c:pt>
                <c:pt idx="231">
                  <c:v>62135.337551984521</c:v>
                </c:pt>
                <c:pt idx="232">
                  <c:v>63228.449218959271</c:v>
                </c:pt>
                <c:pt idx="233">
                  <c:v>63220.585106247221</c:v>
                </c:pt>
                <c:pt idx="234">
                  <c:v>63359.190092797078</c:v>
                </c:pt>
                <c:pt idx="235">
                  <c:v>63973.573898425871</c:v>
                </c:pt>
                <c:pt idx="236">
                  <c:v>63626.569925006726</c:v>
                </c:pt>
                <c:pt idx="237">
                  <c:v>63714.058178928266</c:v>
                </c:pt>
                <c:pt idx="238">
                  <c:v>63454.542459430668</c:v>
                </c:pt>
                <c:pt idx="239">
                  <c:v>63574.470178289404</c:v>
                </c:pt>
                <c:pt idx="240">
                  <c:v>63027.914344802033</c:v>
                </c:pt>
                <c:pt idx="241">
                  <c:v>62814.600287487716</c:v>
                </c:pt>
                <c:pt idx="242">
                  <c:v>61781.452479942338</c:v>
                </c:pt>
                <c:pt idx="243">
                  <c:v>62762.500540770394</c:v>
                </c:pt>
                <c:pt idx="244">
                  <c:v>63141.943979126736</c:v>
                </c:pt>
                <c:pt idx="245">
                  <c:v>63319.869529236836</c:v>
                </c:pt>
                <c:pt idx="246">
                  <c:v>63194.043725844058</c:v>
                </c:pt>
                <c:pt idx="247">
                  <c:v>64199.667138897268</c:v>
                </c:pt>
                <c:pt idx="248">
                  <c:v>63168.485359529899</c:v>
                </c:pt>
                <c:pt idx="249">
                  <c:v>63408.34079724738</c:v>
                </c:pt>
                <c:pt idx="250">
                  <c:v>63354.275022352049</c:v>
                </c:pt>
                <c:pt idx="251">
                  <c:v>62669.11420231482</c:v>
                </c:pt>
                <c:pt idx="252">
                  <c:v>62038.019157172923</c:v>
                </c:pt>
                <c:pt idx="253">
                  <c:v>61085.478504926046</c:v>
                </c:pt>
                <c:pt idx="254">
                  <c:v>60174.224444417414</c:v>
                </c:pt>
                <c:pt idx="255">
                  <c:v>61610.408028455284</c:v>
                </c:pt>
                <c:pt idx="256">
                  <c:v>62225.774848173074</c:v>
                </c:pt>
                <c:pt idx="257">
                  <c:v>62542.305384833031</c:v>
                </c:pt>
                <c:pt idx="258">
                  <c:v>62629.793638754571</c:v>
                </c:pt>
                <c:pt idx="259">
                  <c:v>62957.137330393591</c:v>
                </c:pt>
                <c:pt idx="260">
                  <c:v>62892.258400519197</c:v>
                </c:pt>
                <c:pt idx="261">
                  <c:v>63125.232739613632</c:v>
                </c:pt>
                <c:pt idx="262">
                  <c:v>63049.54065476016</c:v>
                </c:pt>
                <c:pt idx="263">
                  <c:v>63226.483190781255</c:v>
                </c:pt>
                <c:pt idx="264">
                  <c:v>62472.511384513607</c:v>
                </c:pt>
                <c:pt idx="265">
                  <c:v>62452.851102733483</c:v>
                </c:pt>
                <c:pt idx="266">
                  <c:v>61543.563070402866</c:v>
                </c:pt>
                <c:pt idx="267">
                  <c:v>60989.143124203452</c:v>
                </c:pt>
                <c:pt idx="268">
                  <c:v>59345.543567385299</c:v>
                </c:pt>
                <c:pt idx="269">
                  <c:v>57768.78896861957</c:v>
                </c:pt>
                <c:pt idx="270">
                  <c:v>56222.50780661303</c:v>
                </c:pt>
                <c:pt idx="271">
                  <c:v>55026.444893292683</c:v>
                </c:pt>
                <c:pt idx="272">
                  <c:v>54180.600228658535</c:v>
                </c:pt>
                <c:pt idx="273">
                  <c:v>55570.780335365853</c:v>
                </c:pt>
                <c:pt idx="274">
                  <c:v>56934.654268292681</c:v>
                </c:pt>
                <c:pt idx="275">
                  <c:v>57627.720769817068</c:v>
                </c:pt>
                <c:pt idx="276">
                  <c:v>58073.913948170732</c:v>
                </c:pt>
                <c:pt idx="277">
                  <c:v>57816.922865853652</c:v>
                </c:pt>
                <c:pt idx="278">
                  <c:v>57659.085823170732</c:v>
                </c:pt>
                <c:pt idx="279">
                  <c:v>57869.535213414631</c:v>
                </c:pt>
                <c:pt idx="280">
                  <c:v>57906.970922256092</c:v>
                </c:pt>
                <c:pt idx="281">
                  <c:v>57544.755144817071</c:v>
                </c:pt>
                <c:pt idx="282">
                  <c:v>57289.787614329267</c:v>
                </c:pt>
                <c:pt idx="283">
                  <c:v>57447.624657012195</c:v>
                </c:pt>
                <c:pt idx="284">
                  <c:v>55616.310251524388</c:v>
                </c:pt>
                <c:pt idx="285">
                  <c:v>57092.491310975609</c:v>
                </c:pt>
                <c:pt idx="286">
                  <c:v>58617.237614329264</c:v>
                </c:pt>
                <c:pt idx="287">
                  <c:v>58915.711509146342</c:v>
                </c:pt>
                <c:pt idx="288">
                  <c:v>59222.279611280486</c:v>
                </c:pt>
                <c:pt idx="289">
                  <c:v>59774.70926067073</c:v>
                </c:pt>
                <c:pt idx="290">
                  <c:v>59932.546303353658</c:v>
                </c:pt>
                <c:pt idx="291">
                  <c:v>59904.2165777439</c:v>
                </c:pt>
                <c:pt idx="292">
                  <c:v>59294.115701219511</c:v>
                </c:pt>
                <c:pt idx="293">
                  <c:v>58876.252248475605</c:v>
                </c:pt>
                <c:pt idx="294">
                  <c:v>58295.49287347561</c:v>
                </c:pt>
                <c:pt idx="295">
                  <c:v>56725.216653963413</c:v>
                </c:pt>
                <c:pt idx="296">
                  <c:v>56895.195007621951</c:v>
                </c:pt>
                <c:pt idx="297">
                  <c:v>58374.411394817071</c:v>
                </c:pt>
                <c:pt idx="298">
                  <c:v>59084.678086890242</c:v>
                </c:pt>
                <c:pt idx="299">
                  <c:v>60068.124275914633</c:v>
                </c:pt>
                <c:pt idx="300">
                  <c:v>60520.388109756095</c:v>
                </c:pt>
                <c:pt idx="301">
                  <c:v>60892.721646341459</c:v>
                </c:pt>
                <c:pt idx="302">
                  <c:v>60821.897332317072</c:v>
                </c:pt>
                <c:pt idx="303">
                  <c:v>60929.14557926829</c:v>
                </c:pt>
                <c:pt idx="304">
                  <c:v>61041.452705792683</c:v>
                </c:pt>
                <c:pt idx="305">
                  <c:v>60578.059336890241</c:v>
                </c:pt>
                <c:pt idx="306">
                  <c:v>60409.092759146341</c:v>
                </c:pt>
                <c:pt idx="307">
                  <c:v>58734.603620426824</c:v>
                </c:pt>
                <c:pt idx="308">
                  <c:v>57377.812118902439</c:v>
                </c:pt>
                <c:pt idx="309">
                  <c:v>55818.665434451214</c:v>
                </c:pt>
                <c:pt idx="310">
                  <c:v>53496.639710365853</c:v>
                </c:pt>
                <c:pt idx="311">
                  <c:v>51249.485403963416</c:v>
                </c:pt>
                <c:pt idx="312">
                  <c:v>49446.500724085367</c:v>
                </c:pt>
                <c:pt idx="313">
                  <c:v>47450.266844512196</c:v>
                </c:pt>
                <c:pt idx="314">
                  <c:v>41876.393330792678</c:v>
                </c:pt>
                <c:pt idx="315">
                  <c:v>42449.058498475606</c:v>
                </c:pt>
                <c:pt idx="316">
                  <c:v>43568.082660060973</c:v>
                </c:pt>
                <c:pt idx="317">
                  <c:v>44444.280602134146</c:v>
                </c:pt>
                <c:pt idx="318">
                  <c:v>44665.859527439025</c:v>
                </c:pt>
                <c:pt idx="319">
                  <c:v>45222.336280487805</c:v>
                </c:pt>
                <c:pt idx="320">
                  <c:v>45472.244931402434</c:v>
                </c:pt>
                <c:pt idx="321">
                  <c:v>45662.458803353657</c:v>
                </c:pt>
                <c:pt idx="322">
                  <c:v>45546.104573170727</c:v>
                </c:pt>
                <c:pt idx="323">
                  <c:v>45828.390053353658</c:v>
                </c:pt>
                <c:pt idx="324">
                  <c:v>45572.410746951216</c:v>
                </c:pt>
                <c:pt idx="325">
                  <c:v>45149.488414634143</c:v>
                </c:pt>
                <c:pt idx="326">
                  <c:v>44416.962652439019</c:v>
                </c:pt>
                <c:pt idx="327">
                  <c:v>45594.669817073169</c:v>
                </c:pt>
                <c:pt idx="328">
                  <c:v>47028.356288109753</c:v>
                </c:pt>
                <c:pt idx="329">
                  <c:v>47885.330487804873</c:v>
                </c:pt>
                <c:pt idx="330">
                  <c:v>48918.353696646336</c:v>
                </c:pt>
                <c:pt idx="331">
                  <c:v>49812.763605182925</c:v>
                </c:pt>
                <c:pt idx="332">
                  <c:v>48955.789405487805</c:v>
                </c:pt>
                <c:pt idx="333">
                  <c:v>49115.649999999994</c:v>
                </c:pt>
                <c:pt idx="334">
                  <c:v>48967.930716463416</c:v>
                </c:pt>
                <c:pt idx="335">
                  <c:v>48230.346074695117</c:v>
                </c:pt>
                <c:pt idx="336">
                  <c:v>46965.62618140244</c:v>
                </c:pt>
                <c:pt idx="337">
                  <c:v>44919.81528201219</c:v>
                </c:pt>
                <c:pt idx="338">
                  <c:v>44430.115739329267</c:v>
                </c:pt>
                <c:pt idx="339">
                  <c:v>45612.881783536584</c:v>
                </c:pt>
                <c:pt idx="340">
                  <c:v>46976.755716463413</c:v>
                </c:pt>
                <c:pt idx="341">
                  <c:v>48351.759184451214</c:v>
                </c:pt>
                <c:pt idx="342">
                  <c:v>49112.614672256095</c:v>
                </c:pt>
                <c:pt idx="343">
                  <c:v>49574.996265243899</c:v>
                </c:pt>
                <c:pt idx="344">
                  <c:v>49961.494664634141</c:v>
                </c:pt>
                <c:pt idx="345">
                  <c:v>49965.541768292678</c:v>
                </c:pt>
                <c:pt idx="346">
                  <c:v>50163.849847560974</c:v>
                </c:pt>
                <c:pt idx="347">
                  <c:v>50159.802743902437</c:v>
                </c:pt>
                <c:pt idx="348">
                  <c:v>49723.727324695123</c:v>
                </c:pt>
                <c:pt idx="349">
                  <c:v>48353.782736280482</c:v>
                </c:pt>
                <c:pt idx="350">
                  <c:v>47247.911661585364</c:v>
                </c:pt>
                <c:pt idx="351">
                  <c:v>45841.543140243899</c:v>
                </c:pt>
                <c:pt idx="352">
                  <c:v>44271.266920731709</c:v>
                </c:pt>
                <c:pt idx="353">
                  <c:v>42527.977019817074</c:v>
                </c:pt>
                <c:pt idx="354">
                  <c:v>40724.992339939025</c:v>
                </c:pt>
                <c:pt idx="355">
                  <c:v>37795</c:v>
                </c:pt>
                <c:pt idx="356">
                  <c:v>33738</c:v>
                </c:pt>
                <c:pt idx="357">
                  <c:v>35295</c:v>
                </c:pt>
                <c:pt idx="358">
                  <c:v>36079</c:v>
                </c:pt>
                <c:pt idx="359">
                  <c:v>36465</c:v>
                </c:pt>
                <c:pt idx="360">
                  <c:v>36686</c:v>
                </c:pt>
                <c:pt idx="361">
                  <c:v>36854</c:v>
                </c:pt>
                <c:pt idx="362">
                  <c:v>36997</c:v>
                </c:pt>
                <c:pt idx="363">
                  <c:v>36932</c:v>
                </c:pt>
                <c:pt idx="364">
                  <c:v>37103</c:v>
                </c:pt>
                <c:pt idx="365">
                  <c:v>36881</c:v>
                </c:pt>
                <c:pt idx="366">
                  <c:v>36311</c:v>
                </c:pt>
                <c:pt idx="367">
                  <c:v>36032</c:v>
                </c:pt>
                <c:pt idx="368">
                  <c:v>34386</c:v>
                </c:pt>
                <c:pt idx="369">
                  <c:v>35451</c:v>
                </c:pt>
                <c:pt idx="370">
                  <c:v>36225</c:v>
                </c:pt>
                <c:pt idx="371">
                  <c:v>37461</c:v>
                </c:pt>
                <c:pt idx="372">
                  <c:v>38144</c:v>
                </c:pt>
                <c:pt idx="373">
                  <c:v>38460</c:v>
                </c:pt>
                <c:pt idx="374">
                  <c:v>39079</c:v>
                </c:pt>
                <c:pt idx="375">
                  <c:v>39171</c:v>
                </c:pt>
                <c:pt idx="376">
                  <c:v>38710</c:v>
                </c:pt>
                <c:pt idx="377">
                  <c:v>37806</c:v>
                </c:pt>
                <c:pt idx="378">
                  <c:v>36629</c:v>
                </c:pt>
                <c:pt idx="379">
                  <c:v>34959</c:v>
                </c:pt>
                <c:pt idx="380">
                  <c:v>34207</c:v>
                </c:pt>
                <c:pt idx="381">
                  <c:v>35180</c:v>
                </c:pt>
                <c:pt idx="382">
                  <c:v>35959</c:v>
                </c:pt>
                <c:pt idx="383">
                  <c:v>37181</c:v>
                </c:pt>
                <c:pt idx="384">
                  <c:v>37978</c:v>
                </c:pt>
                <c:pt idx="385">
                  <c:v>38365</c:v>
                </c:pt>
                <c:pt idx="386">
                  <c:v>38673</c:v>
                </c:pt>
                <c:pt idx="387">
                  <c:v>38930</c:v>
                </c:pt>
                <c:pt idx="388">
                  <c:v>38691</c:v>
                </c:pt>
                <c:pt idx="389">
                  <c:v>38845</c:v>
                </c:pt>
                <c:pt idx="390">
                  <c:v>38218</c:v>
                </c:pt>
                <c:pt idx="391">
                  <c:v>36929</c:v>
                </c:pt>
                <c:pt idx="392">
                  <c:v>35918</c:v>
                </c:pt>
                <c:pt idx="393">
                  <c:v>33943</c:v>
                </c:pt>
                <c:pt idx="394">
                  <c:v>32063</c:v>
                </c:pt>
                <c:pt idx="395">
                  <c:v>30329</c:v>
                </c:pt>
                <c:pt idx="396">
                  <c:v>29084</c:v>
                </c:pt>
                <c:pt idx="397">
                  <c:v>25532</c:v>
                </c:pt>
                <c:pt idx="398">
                  <c:v>26230</c:v>
                </c:pt>
                <c:pt idx="399">
                  <c:v>26926</c:v>
                </c:pt>
                <c:pt idx="400">
                  <c:v>27248</c:v>
                </c:pt>
                <c:pt idx="401">
                  <c:v>27602</c:v>
                </c:pt>
                <c:pt idx="402">
                  <c:v>27624</c:v>
                </c:pt>
                <c:pt idx="403">
                  <c:v>27858</c:v>
                </c:pt>
                <c:pt idx="404">
                  <c:v>27735</c:v>
                </c:pt>
                <c:pt idx="405">
                  <c:v>27895</c:v>
                </c:pt>
                <c:pt idx="406">
                  <c:v>27762</c:v>
                </c:pt>
                <c:pt idx="407">
                  <c:v>27643</c:v>
                </c:pt>
                <c:pt idx="408">
                  <c:v>26906</c:v>
                </c:pt>
                <c:pt idx="409">
                  <c:v>27019</c:v>
                </c:pt>
                <c:pt idx="410">
                  <c:v>27901</c:v>
                </c:pt>
                <c:pt idx="411">
                  <c:v>28476</c:v>
                </c:pt>
                <c:pt idx="412">
                  <c:v>29064</c:v>
                </c:pt>
                <c:pt idx="413">
                  <c:v>29728</c:v>
                </c:pt>
                <c:pt idx="414">
                  <c:v>30182</c:v>
                </c:pt>
                <c:pt idx="415">
                  <c:v>30542</c:v>
                </c:pt>
                <c:pt idx="416">
                  <c:v>30632</c:v>
                </c:pt>
                <c:pt idx="417">
                  <c:v>29851</c:v>
                </c:pt>
                <c:pt idx="418">
                  <c:v>29337</c:v>
                </c:pt>
                <c:pt idx="419">
                  <c:v>28771</c:v>
                </c:pt>
                <c:pt idx="420">
                  <c:v>27192</c:v>
                </c:pt>
                <c:pt idx="421">
                  <c:v>26674</c:v>
                </c:pt>
                <c:pt idx="422">
                  <c:v>27451</c:v>
                </c:pt>
                <c:pt idx="423">
                  <c:v>27797</c:v>
                </c:pt>
                <c:pt idx="424">
                  <c:v>28306</c:v>
                </c:pt>
                <c:pt idx="425">
                  <c:v>29016</c:v>
                </c:pt>
                <c:pt idx="426">
                  <c:v>29463</c:v>
                </c:pt>
                <c:pt idx="427">
                  <c:v>29732</c:v>
                </c:pt>
                <c:pt idx="428">
                  <c:v>29942</c:v>
                </c:pt>
                <c:pt idx="429">
                  <c:v>29950</c:v>
                </c:pt>
                <c:pt idx="430">
                  <c:v>30521</c:v>
                </c:pt>
                <c:pt idx="431">
                  <c:v>30188</c:v>
                </c:pt>
                <c:pt idx="432">
                  <c:v>29965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68-4046-A9C2-4EF26E0D0FBD}"/>
            </c:ext>
          </c:extLst>
        </c:ser>
        <c:ser>
          <c:idx val="9"/>
          <c:order val="9"/>
          <c:tx>
            <c:strRef>
              <c:f>'1t'!$K$1</c:f>
              <c:strCache>
                <c:ptCount val="1"/>
                <c:pt idx="0">
                  <c:v>1 Treat (F11)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'1t'!$K$2:$K$434</c:f>
              <c:numCache>
                <c:formatCode>General</c:formatCode>
                <c:ptCount val="433"/>
                <c:pt idx="0">
                  <c:v>1821.0155256998814</c:v>
                </c:pt>
                <c:pt idx="1">
                  <c:v>1731.5871230905439</c:v>
                </c:pt>
                <c:pt idx="2">
                  <c:v>1800.4390790818038</c:v>
                </c:pt>
                <c:pt idx="3">
                  <c:v>1960.3022412684074</c:v>
                </c:pt>
                <c:pt idx="4">
                  <c:v>2105.9201711809583</c:v>
                </c:pt>
                <c:pt idx="5">
                  <c:v>2245.2068867494841</c:v>
                </c:pt>
                <c:pt idx="6">
                  <c:v>2431.1863081051874</c:v>
                </c:pt>
                <c:pt idx="7">
                  <c:v>2694.7231051751833</c:v>
                </c:pt>
                <c:pt idx="8">
                  <c:v>3086.4669927116638</c:v>
                </c:pt>
                <c:pt idx="9">
                  <c:v>3516.9895681052908</c:v>
                </c:pt>
                <c:pt idx="10">
                  <c:v>3881.8257946796693</c:v>
                </c:pt>
                <c:pt idx="11">
                  <c:v>4275.1524858021558</c:v>
                </c:pt>
                <c:pt idx="12">
                  <c:v>4767.4044010500165</c:v>
                </c:pt>
                <c:pt idx="13">
                  <c:v>5161.5224939655054</c:v>
                </c:pt>
                <c:pt idx="14">
                  <c:v>5463.0465770996434</c:v>
                </c:pt>
                <c:pt idx="15">
                  <c:v>5664.8540343154064</c:v>
                </c:pt>
                <c:pt idx="16">
                  <c:v>5814.428973192973</c:v>
                </c:pt>
                <c:pt idx="17">
                  <c:v>5841.3366341550736</c:v>
                </c:pt>
                <c:pt idx="18">
                  <c:v>5834.5192042753788</c:v>
                </c:pt>
                <c:pt idx="19">
                  <c:v>5793.9766835538849</c:v>
                </c:pt>
                <c:pt idx="20">
                  <c:v>5877.764559711637</c:v>
                </c:pt>
                <c:pt idx="21">
                  <c:v>5792.1747937440396</c:v>
                </c:pt>
                <c:pt idx="22">
                  <c:v>5916.5051906232866</c:v>
                </c:pt>
                <c:pt idx="23">
                  <c:v>5917.4061355282092</c:v>
                </c:pt>
                <c:pt idx="24">
                  <c:v>6005.698736210572</c:v>
                </c:pt>
                <c:pt idx="25">
                  <c:v>6007.5006260204163</c:v>
                </c:pt>
                <c:pt idx="26">
                  <c:v>5979.5713339678314</c:v>
                </c:pt>
                <c:pt idx="27">
                  <c:v>6075.9724387944943</c:v>
                </c:pt>
                <c:pt idx="28">
                  <c:v>6029.1233037385464</c:v>
                </c:pt>
                <c:pt idx="29">
                  <c:v>6138.1376372341174</c:v>
                </c:pt>
                <c:pt idx="30">
                  <c:v>6104.8026757520011</c:v>
                </c:pt>
                <c:pt idx="31">
                  <c:v>6135.4348025193531</c:v>
                </c:pt>
                <c:pt idx="32">
                  <c:v>6287.6944914511832</c:v>
                </c:pt>
                <c:pt idx="33">
                  <c:v>6089.486612368326</c:v>
                </c:pt>
                <c:pt idx="34">
                  <c:v>6213.817009247573</c:v>
                </c:pt>
                <c:pt idx="35">
                  <c:v>6275.982207687196</c:v>
                </c:pt>
                <c:pt idx="36">
                  <c:v>6235.4396869657012</c:v>
                </c:pt>
                <c:pt idx="37">
                  <c:v>6130.029133089819</c:v>
                </c:pt>
                <c:pt idx="38">
                  <c:v>6079.5762184141822</c:v>
                </c:pt>
                <c:pt idx="39">
                  <c:v>5970.5618849186112</c:v>
                </c:pt>
                <c:pt idx="40">
                  <c:v>5920.1089702429745</c:v>
                </c:pt>
                <c:pt idx="41">
                  <c:v>5871.457945377183</c:v>
                </c:pt>
                <c:pt idx="42">
                  <c:v>5665.1415621500264</c:v>
                </c:pt>
                <c:pt idx="43">
                  <c:v>5734.514319829027</c:v>
                </c:pt>
                <c:pt idx="44">
                  <c:v>5739.0190443536376</c:v>
                </c:pt>
                <c:pt idx="45">
                  <c:v>5679.5566806287807</c:v>
                </c:pt>
                <c:pt idx="46">
                  <c:v>5627.3018761432986</c:v>
                </c:pt>
                <c:pt idx="47">
                  <c:v>5590.3631350414935</c:v>
                </c:pt>
                <c:pt idx="48">
                  <c:v>5355.216514856832</c:v>
                </c:pt>
                <c:pt idx="49">
                  <c:v>5405.6694295324687</c:v>
                </c:pt>
                <c:pt idx="50">
                  <c:v>5411.075098962001</c:v>
                </c:pt>
                <c:pt idx="51">
                  <c:v>5338.0985616633125</c:v>
                </c:pt>
                <c:pt idx="52">
                  <c:v>5248.9050160760262</c:v>
                </c:pt>
                <c:pt idx="53">
                  <c:v>5175.0275338724159</c:v>
                </c:pt>
                <c:pt idx="54">
                  <c:v>5121.8717844820139</c:v>
                </c:pt>
                <c:pt idx="55">
                  <c:v>5071.4188698063781</c:v>
                </c:pt>
                <c:pt idx="56">
                  <c:v>5057.0037513276238</c:v>
                </c:pt>
                <c:pt idx="57">
                  <c:v>4941.6828034975979</c:v>
                </c:pt>
                <c:pt idx="58">
                  <c:v>4938.07902387791</c:v>
                </c:pt>
                <c:pt idx="59">
                  <c:v>4924.5648503040784</c:v>
                </c:pt>
                <c:pt idx="60">
                  <c:v>4865.1024865792215</c:v>
                </c:pt>
                <c:pt idx="61">
                  <c:v>4829.0646903823381</c:v>
                </c:pt>
                <c:pt idx="62">
                  <c:v>4745.276814224585</c:v>
                </c:pt>
                <c:pt idx="63">
                  <c:v>4702.9324036932476</c:v>
                </c:pt>
                <c:pt idx="64">
                  <c:v>4681.3097259751166</c:v>
                </c:pt>
                <c:pt idx="65">
                  <c:v>4722.7531916015332</c:v>
                </c:pt>
                <c:pt idx="66">
                  <c:v>4639.8662603487019</c:v>
                </c:pt>
                <c:pt idx="67">
                  <c:v>4603.8284641518176</c:v>
                </c:pt>
                <c:pt idx="68">
                  <c:v>4597.5218498173645</c:v>
                </c:pt>
                <c:pt idx="69">
                  <c:v>4554.2764943811044</c:v>
                </c:pt>
                <c:pt idx="70">
                  <c:v>4638.0643705388575</c:v>
                </c:pt>
                <c:pt idx="71">
                  <c:v>4638.9653154437801</c:v>
                </c:pt>
                <c:pt idx="72">
                  <c:v>4605.6303539616629</c:v>
                </c:pt>
                <c:pt idx="73">
                  <c:v>4580.403896623844</c:v>
                </c:pt>
                <c:pt idx="74">
                  <c:v>4605.6303539616629</c:v>
                </c:pt>
                <c:pt idx="75">
                  <c:v>4521.8424778039098</c:v>
                </c:pt>
                <c:pt idx="76">
                  <c:v>4547.0689351417286</c:v>
                </c:pt>
                <c:pt idx="77">
                  <c:v>4574.0972822893909</c:v>
                </c:pt>
                <c:pt idx="78">
                  <c:v>4580.403896623844</c:v>
                </c:pt>
                <c:pt idx="79">
                  <c:v>4584.9086211484555</c:v>
                </c:pt>
                <c:pt idx="80">
                  <c:v>4531.7528717580526</c:v>
                </c:pt>
                <c:pt idx="81">
                  <c:v>4590.3142905779878</c:v>
                </c:pt>
                <c:pt idx="82">
                  <c:v>4657.8851584471431</c:v>
                </c:pt>
                <c:pt idx="83">
                  <c:v>4623.6492520601041</c:v>
                </c:pt>
                <c:pt idx="84">
                  <c:v>4695.7248444538709</c:v>
                </c:pt>
                <c:pt idx="85">
                  <c:v>4711.040907837546</c:v>
                </c:pt>
                <c:pt idx="86">
                  <c:v>4806.5410677592863</c:v>
                </c:pt>
                <c:pt idx="87">
                  <c:v>4909.2487869204033</c:v>
                </c:pt>
                <c:pt idx="88">
                  <c:v>5020.9659551307413</c:v>
                </c:pt>
                <c:pt idx="89">
                  <c:v>5155.2067459641303</c:v>
                </c:pt>
                <c:pt idx="90">
                  <c:v>5182.2350931117926</c:v>
                </c:pt>
                <c:pt idx="91">
                  <c:v>5275.9333632236894</c:v>
                </c:pt>
                <c:pt idx="92">
                  <c:v>5346.2070658076109</c:v>
                </c:pt>
                <c:pt idx="93">
                  <c:v>5414.6788785816889</c:v>
                </c:pt>
                <c:pt idx="94">
                  <c:v>5529.9998264117157</c:v>
                </c:pt>
                <c:pt idx="95">
                  <c:v>5361.5231291912869</c:v>
                </c:pt>
                <c:pt idx="96">
                  <c:v>5495.7639200246758</c:v>
                </c:pt>
                <c:pt idx="97">
                  <c:v>5730.0095953044156</c:v>
                </c:pt>
                <c:pt idx="98">
                  <c:v>5812.8965265572479</c:v>
                </c:pt>
                <c:pt idx="99">
                  <c:v>6007.5006260204163</c:v>
                </c:pt>
                <c:pt idx="100">
                  <c:v>6189.4914968146768</c:v>
                </c:pt>
                <c:pt idx="101">
                  <c:v>6432.0930866859317</c:v>
                </c:pt>
                <c:pt idx="102">
                  <c:v>6735.3053956341828</c:v>
                </c:pt>
                <c:pt idx="103">
                  <c:v>6718.1962371355348</c:v>
                </c:pt>
                <c:pt idx="104">
                  <c:v>6905.4464718151758</c:v>
                </c:pt>
                <c:pt idx="105">
                  <c:v>7105.0533209660625</c:v>
                </c:pt>
                <c:pt idx="106">
                  <c:v>7398.7605418595094</c:v>
                </c:pt>
                <c:pt idx="107">
                  <c:v>7604.0704438432767</c:v>
                </c:pt>
                <c:pt idx="108">
                  <c:v>7703.8738684187201</c:v>
                </c:pt>
                <c:pt idx="109">
                  <c:v>8010.8882125888922</c:v>
                </c:pt>
                <c:pt idx="110">
                  <c:v>8267.5255900686025</c:v>
                </c:pt>
                <c:pt idx="111">
                  <c:v>8565.9853549894524</c:v>
                </c:pt>
                <c:pt idx="112">
                  <c:v>8901.5149633240362</c:v>
                </c:pt>
                <c:pt idx="113">
                  <c:v>9520.2961956917843</c:v>
                </c:pt>
                <c:pt idx="114">
                  <c:v>9886.2420858017394</c:v>
                </c:pt>
                <c:pt idx="115">
                  <c:v>9867.2319096921328</c:v>
                </c:pt>
                <c:pt idx="116">
                  <c:v>10150.483533725295</c:v>
                </c:pt>
                <c:pt idx="117">
                  <c:v>10557.301302470911</c:v>
                </c:pt>
                <c:pt idx="118">
                  <c:v>10963.168562411045</c:v>
                </c:pt>
                <c:pt idx="119">
                  <c:v>11374.738875184063</c:v>
                </c:pt>
                <c:pt idx="120">
                  <c:v>11703.614921880284</c:v>
                </c:pt>
                <c:pt idx="121">
                  <c:v>12091.422514516291</c:v>
                </c:pt>
                <c:pt idx="122">
                  <c:v>12534.359617870161</c:v>
                </c:pt>
                <c:pt idx="123">
                  <c:v>13110.367953991292</c:v>
                </c:pt>
                <c:pt idx="124">
                  <c:v>13509.581652293062</c:v>
                </c:pt>
                <c:pt idx="125">
                  <c:v>13943.013667592128</c:v>
                </c:pt>
                <c:pt idx="126">
                  <c:v>14236.720888485575</c:v>
                </c:pt>
                <c:pt idx="127">
                  <c:v>14553.240320710553</c:v>
                </c:pt>
                <c:pt idx="128">
                  <c:v>15070.317110891894</c:v>
                </c:pt>
                <c:pt idx="129">
                  <c:v>15496.145055747118</c:v>
                </c:pt>
                <c:pt idx="130">
                  <c:v>15985.65709056953</c:v>
                </c:pt>
                <c:pt idx="131">
                  <c:v>16494.179301501546</c:v>
                </c:pt>
                <c:pt idx="132">
                  <c:v>17099.653410592568</c:v>
                </c:pt>
                <c:pt idx="133">
                  <c:v>17469.401335924445</c:v>
                </c:pt>
                <c:pt idx="134">
                  <c:v>18129.05444692785</c:v>
                </c:pt>
                <c:pt idx="135">
                  <c:v>18662.289886802362</c:v>
                </c:pt>
                <c:pt idx="136">
                  <c:v>19154.653448041216</c:v>
                </c:pt>
                <c:pt idx="137">
                  <c:v>19439.806089685335</c:v>
                </c:pt>
                <c:pt idx="138">
                  <c:v>20156.489729017569</c:v>
                </c:pt>
                <c:pt idx="139">
                  <c:v>20620.338026092006</c:v>
                </c:pt>
                <c:pt idx="140">
                  <c:v>21334.170139007791</c:v>
                </c:pt>
                <c:pt idx="141">
                  <c:v>22065.111410422229</c:v>
                </c:pt>
                <c:pt idx="142">
                  <c:v>22335.055911178664</c:v>
                </c:pt>
                <c:pt idx="143">
                  <c:v>22968.094775628619</c:v>
                </c:pt>
                <c:pt idx="144">
                  <c:v>23576.420411136078</c:v>
                </c:pt>
                <c:pt idx="145">
                  <c:v>24100.150762955785</c:v>
                </c:pt>
                <c:pt idx="146">
                  <c:v>24634.336711635777</c:v>
                </c:pt>
                <c:pt idx="147">
                  <c:v>25221.751153422669</c:v>
                </c:pt>
                <c:pt idx="148">
                  <c:v>26199.824714262013</c:v>
                </c:pt>
                <c:pt idx="149">
                  <c:v>26978.291425950469</c:v>
                </c:pt>
                <c:pt idx="150">
                  <c:v>27470.654987189318</c:v>
                </c:pt>
                <c:pt idx="151">
                  <c:v>27901.235476071946</c:v>
                </c:pt>
                <c:pt idx="152">
                  <c:v>28279.537980653145</c:v>
                </c:pt>
                <c:pt idx="153">
                  <c:v>28996.221619985379</c:v>
                </c:pt>
                <c:pt idx="154">
                  <c:v>29511.397392555758</c:v>
                </c:pt>
                <c:pt idx="155">
                  <c:v>30449.549583564924</c:v>
                </c:pt>
                <c:pt idx="156">
                  <c:v>30918.150424666765</c:v>
                </c:pt>
                <c:pt idx="157">
                  <c:v>31416.217038738498</c:v>
                </c:pt>
                <c:pt idx="158">
                  <c:v>31880.065335812938</c:v>
                </c:pt>
                <c:pt idx="159">
                  <c:v>32607.204572005456</c:v>
                </c:pt>
                <c:pt idx="160">
                  <c:v>33555.812359874901</c:v>
                </c:pt>
                <c:pt idx="161">
                  <c:v>34245.881752653673</c:v>
                </c:pt>
                <c:pt idx="162">
                  <c:v>35371.284178342481</c:v>
                </c:pt>
                <c:pt idx="163">
                  <c:v>35856.043669137493</c:v>
                </c:pt>
                <c:pt idx="164">
                  <c:v>36518.548306557343</c:v>
                </c:pt>
                <c:pt idx="165">
                  <c:v>37184.85497919911</c:v>
                </c:pt>
                <c:pt idx="166">
                  <c:v>37599.276818388564</c:v>
                </c:pt>
                <c:pt idx="167">
                  <c:v>37126.873942064805</c:v>
                </c:pt>
                <c:pt idx="168">
                  <c:v>37782.725017846285</c:v>
                </c:pt>
                <c:pt idx="169">
                  <c:v>38325.465545775602</c:v>
                </c:pt>
                <c:pt idx="170">
                  <c:v>39131.497012822983</c:v>
                </c:pt>
                <c:pt idx="171">
                  <c:v>39752.179262801699</c:v>
                </c:pt>
                <c:pt idx="172">
                  <c:v>40991.642745148143</c:v>
                </c:pt>
                <c:pt idx="173">
                  <c:v>42068.569221757447</c:v>
                </c:pt>
                <c:pt idx="174">
                  <c:v>43477.223271479415</c:v>
                </c:pt>
                <c:pt idx="175">
                  <c:v>44306.066949858337</c:v>
                </c:pt>
                <c:pt idx="176">
                  <c:v>45172.930980456469</c:v>
                </c:pt>
                <c:pt idx="177">
                  <c:v>46068.310275219017</c:v>
                </c:pt>
                <c:pt idx="178">
                  <c:v>47027.373659948746</c:v>
                </c:pt>
                <c:pt idx="179">
                  <c:v>46813.509178715649</c:v>
                </c:pt>
                <c:pt idx="180">
                  <c:v>47699.383385423404</c:v>
                </c:pt>
                <c:pt idx="181">
                  <c:v>48673.654911040809</c:v>
                </c:pt>
                <c:pt idx="182">
                  <c:v>48321.016144207584</c:v>
                </c:pt>
                <c:pt idx="183">
                  <c:v>48237.371369325308</c:v>
                </c:pt>
                <c:pt idx="184">
                  <c:v>48552.940292744803</c:v>
                </c:pt>
                <c:pt idx="185">
                  <c:v>48558.643345577679</c:v>
                </c:pt>
                <c:pt idx="186">
                  <c:v>50587.979645278363</c:v>
                </c:pt>
                <c:pt idx="187">
                  <c:v>52127.407132681918</c:v>
                </c:pt>
                <c:pt idx="188">
                  <c:v>52801.455688909205</c:v>
                </c:pt>
                <c:pt idx="189">
                  <c:v>52842.844635344212</c:v>
                </c:pt>
                <c:pt idx="190">
                  <c:v>52800.470237803602</c:v>
                </c:pt>
                <c:pt idx="191">
                  <c:v>53422.289885434329</c:v>
                </c:pt>
                <c:pt idx="192">
                  <c:v>55625.758557545727</c:v>
                </c:pt>
                <c:pt idx="193">
                  <c:v>56232.796438592515</c:v>
                </c:pt>
                <c:pt idx="194">
                  <c:v>56440.72662187316</c:v>
                </c:pt>
                <c:pt idx="195">
                  <c:v>56821.110748633</c:v>
                </c:pt>
                <c:pt idx="196">
                  <c:v>57719.842156936036</c:v>
                </c:pt>
                <c:pt idx="197">
                  <c:v>57717.871254724843</c:v>
                </c:pt>
                <c:pt idx="198">
                  <c:v>58996.986789787727</c:v>
                </c:pt>
                <c:pt idx="199">
                  <c:v>59126.080884620729</c:v>
                </c:pt>
                <c:pt idx="200">
                  <c:v>59433.541629566513</c:v>
                </c:pt>
                <c:pt idx="201">
                  <c:v>59957.801617743273</c:v>
                </c:pt>
                <c:pt idx="202">
                  <c:v>60196.280785297378</c:v>
                </c:pt>
                <c:pt idx="203">
                  <c:v>60465.30893712493</c:v>
                </c:pt>
                <c:pt idx="204">
                  <c:v>61003.36524078004</c:v>
                </c:pt>
                <c:pt idx="205">
                  <c:v>61182.71734199841</c:v>
                </c:pt>
                <c:pt idx="206">
                  <c:v>61288.16061029712</c:v>
                </c:pt>
                <c:pt idx="207">
                  <c:v>62005.5690151706</c:v>
                </c:pt>
                <c:pt idx="208">
                  <c:v>62223.353709507195</c:v>
                </c:pt>
                <c:pt idx="209">
                  <c:v>62510.119981235461</c:v>
                </c:pt>
                <c:pt idx="210">
                  <c:v>62294.306189110066</c:v>
                </c:pt>
                <c:pt idx="211">
                  <c:v>62994.961925188421</c:v>
                </c:pt>
                <c:pt idx="212">
                  <c:v>62717.064713410509</c:v>
                </c:pt>
                <c:pt idx="213">
                  <c:v>62803.784410702909</c:v>
                </c:pt>
                <c:pt idx="214">
                  <c:v>63145.735944344524</c:v>
                </c:pt>
                <c:pt idx="215">
                  <c:v>62904.300423473644</c:v>
                </c:pt>
                <c:pt idx="216">
                  <c:v>63478.818418035778</c:v>
                </c:pt>
                <c:pt idx="217">
                  <c:v>63973.514873044689</c:v>
                </c:pt>
                <c:pt idx="218">
                  <c:v>64235.64486713308</c:v>
                </c:pt>
                <c:pt idx="219">
                  <c:v>64163.706936424613</c:v>
                </c:pt>
                <c:pt idx="220">
                  <c:v>64548.032867606838</c:v>
                </c:pt>
                <c:pt idx="221">
                  <c:v>64197.212274014855</c:v>
                </c:pt>
                <c:pt idx="222">
                  <c:v>63898.62058901944</c:v>
                </c:pt>
                <c:pt idx="223">
                  <c:v>64505.658470066228</c:v>
                </c:pt>
                <c:pt idx="224">
                  <c:v>63813.871793938233</c:v>
                </c:pt>
                <c:pt idx="225">
                  <c:v>63809.929989515847</c:v>
                </c:pt>
                <c:pt idx="226">
                  <c:v>63043.249029362596</c:v>
                </c:pt>
                <c:pt idx="227">
                  <c:v>63414.764096172075</c:v>
                </c:pt>
                <c:pt idx="228">
                  <c:v>62871.78053698899</c:v>
                </c:pt>
                <c:pt idx="229">
                  <c:v>62565.30524314881</c:v>
                </c:pt>
                <c:pt idx="230">
                  <c:v>63157.561357611667</c:v>
                </c:pt>
                <c:pt idx="231">
                  <c:v>63242.310152692873</c:v>
                </c:pt>
                <c:pt idx="232">
                  <c:v>63247.237408220855</c:v>
                </c:pt>
                <c:pt idx="233">
                  <c:v>63286.655452444669</c:v>
                </c:pt>
                <c:pt idx="234">
                  <c:v>63127.997824443803</c:v>
                </c:pt>
                <c:pt idx="235">
                  <c:v>64222.834002760341</c:v>
                </c:pt>
                <c:pt idx="236">
                  <c:v>63428.560411650418</c:v>
                </c:pt>
                <c:pt idx="237">
                  <c:v>63806.973636199065</c:v>
                </c:pt>
                <c:pt idx="238">
                  <c:v>63827.668109416569</c:v>
                </c:pt>
                <c:pt idx="239">
                  <c:v>63994.2093462622</c:v>
                </c:pt>
                <c:pt idx="240">
                  <c:v>63750.802923180127</c:v>
                </c:pt>
                <c:pt idx="241">
                  <c:v>63325.088045562894</c:v>
                </c:pt>
                <c:pt idx="242">
                  <c:v>63834.566267155737</c:v>
                </c:pt>
                <c:pt idx="243">
                  <c:v>64674.170609123052</c:v>
                </c:pt>
                <c:pt idx="244">
                  <c:v>64387.404337394772</c:v>
                </c:pt>
                <c:pt idx="245">
                  <c:v>64015.8892705853</c:v>
                </c:pt>
                <c:pt idx="246">
                  <c:v>63922.271415553725</c:v>
                </c:pt>
                <c:pt idx="247">
                  <c:v>65038.787518193356</c:v>
                </c:pt>
                <c:pt idx="248">
                  <c:v>64052.350961492331</c:v>
                </c:pt>
                <c:pt idx="249">
                  <c:v>64465.25497473681</c:v>
                </c:pt>
                <c:pt idx="250">
                  <c:v>63774.453749714412</c:v>
                </c:pt>
                <c:pt idx="251">
                  <c:v>63416.734998383276</c:v>
                </c:pt>
                <c:pt idx="252">
                  <c:v>63351.695225413969</c:v>
                </c:pt>
                <c:pt idx="253">
                  <c:v>63303.408121239794</c:v>
                </c:pt>
                <c:pt idx="254">
                  <c:v>64618.985347209702</c:v>
                </c:pt>
                <c:pt idx="255">
                  <c:v>64522.411138861353</c:v>
                </c:pt>
                <c:pt idx="256">
                  <c:v>64519.454785544563</c:v>
                </c:pt>
                <c:pt idx="257">
                  <c:v>64178.488703008545</c:v>
                </c:pt>
                <c:pt idx="258">
                  <c:v>64570.698243035527</c:v>
                </c:pt>
                <c:pt idx="259">
                  <c:v>64694.865082340548</c:v>
                </c:pt>
                <c:pt idx="260">
                  <c:v>64345.029939854176</c:v>
                </c:pt>
                <c:pt idx="261">
                  <c:v>64983.602256280021</c:v>
                </c:pt>
                <c:pt idx="262">
                  <c:v>64920.533385521907</c:v>
                </c:pt>
                <c:pt idx="263">
                  <c:v>64548.032867606838</c:v>
                </c:pt>
                <c:pt idx="264">
                  <c:v>64439.633245991332</c:v>
                </c:pt>
                <c:pt idx="265">
                  <c:v>64748.079442042705</c:v>
                </c:pt>
                <c:pt idx="266">
                  <c:v>64832.828237123918</c:v>
                </c:pt>
                <c:pt idx="267">
                  <c:v>64218.892198337962</c:v>
                </c:pt>
                <c:pt idx="268">
                  <c:v>63738.977509912977</c:v>
                </c:pt>
                <c:pt idx="269">
                  <c:v>63368.447894209086</c:v>
                </c:pt>
                <c:pt idx="270">
                  <c:v>63442.356727128747</c:v>
                </c:pt>
                <c:pt idx="271">
                  <c:v>63829.312108360085</c:v>
                </c:pt>
                <c:pt idx="272">
                  <c:v>64529.31403790311</c:v>
                </c:pt>
                <c:pt idx="273">
                  <c:v>64747.616250191051</c:v>
                </c:pt>
                <c:pt idx="274">
                  <c:v>64332.534578939332</c:v>
                </c:pt>
                <c:pt idx="275">
                  <c:v>63756.544704264103</c:v>
                </c:pt>
                <c:pt idx="276">
                  <c:v>64041.464962555408</c:v>
                </c:pt>
                <c:pt idx="277">
                  <c:v>64539.562968057471</c:v>
                </c:pt>
                <c:pt idx="278">
                  <c:v>63750.395346171485</c:v>
                </c:pt>
                <c:pt idx="279">
                  <c:v>63484.948055173474</c:v>
                </c:pt>
                <c:pt idx="280">
                  <c:v>63020.671519180811</c:v>
                </c:pt>
                <c:pt idx="281">
                  <c:v>62967.377082378116</c:v>
                </c:pt>
                <c:pt idx="282">
                  <c:v>62738.825939935814</c:v>
                </c:pt>
                <c:pt idx="283">
                  <c:v>63795.490638850686</c:v>
                </c:pt>
                <c:pt idx="284">
                  <c:v>62568.693699373383</c:v>
                </c:pt>
                <c:pt idx="285">
                  <c:v>63113.936783585516</c:v>
                </c:pt>
                <c:pt idx="286">
                  <c:v>64059.913036833263</c:v>
                </c:pt>
                <c:pt idx="287">
                  <c:v>63217.450978144589</c:v>
                </c:pt>
                <c:pt idx="288">
                  <c:v>63488.022734219783</c:v>
                </c:pt>
                <c:pt idx="289">
                  <c:v>63943.075233073519</c:v>
                </c:pt>
                <c:pt idx="290">
                  <c:v>63446.002120586891</c:v>
                </c:pt>
                <c:pt idx="291">
                  <c:v>63699.150695399665</c:v>
                </c:pt>
                <c:pt idx="292">
                  <c:v>63242.048410515061</c:v>
                </c:pt>
                <c:pt idx="293">
                  <c:v>62387.287635641151</c:v>
                </c:pt>
                <c:pt idx="294">
                  <c:v>62026.525294207553</c:v>
                </c:pt>
                <c:pt idx="295">
                  <c:v>62594.31602475929</c:v>
                </c:pt>
                <c:pt idx="296">
                  <c:v>62940.729863976776</c:v>
                </c:pt>
                <c:pt idx="297">
                  <c:v>63074.990848998932</c:v>
                </c:pt>
                <c:pt idx="298">
                  <c:v>63022.721305211679</c:v>
                </c:pt>
                <c:pt idx="299">
                  <c:v>63028.870663304297</c:v>
                </c:pt>
                <c:pt idx="300">
                  <c:v>62734.726367874071</c:v>
                </c:pt>
                <c:pt idx="301">
                  <c:v>63409.105972031182</c:v>
                </c:pt>
                <c:pt idx="302">
                  <c:v>63309.691349533859</c:v>
                </c:pt>
                <c:pt idx="303">
                  <c:v>63385.533432676144</c:v>
                </c:pt>
                <c:pt idx="304">
                  <c:v>63019.64662616537</c:v>
                </c:pt>
                <c:pt idx="305">
                  <c:v>62979.675798563352</c:v>
                </c:pt>
                <c:pt idx="306">
                  <c:v>62624.037922206946</c:v>
                </c:pt>
                <c:pt idx="307">
                  <c:v>62913.057752559995</c:v>
                </c:pt>
                <c:pt idx="308">
                  <c:v>62358.590631208928</c:v>
                </c:pt>
                <c:pt idx="309">
                  <c:v>61570.447902338383</c:v>
                </c:pt>
                <c:pt idx="310">
                  <c:v>60716.712020479907</c:v>
                </c:pt>
                <c:pt idx="311">
                  <c:v>60228.862945132205</c:v>
                </c:pt>
                <c:pt idx="312">
                  <c:v>59227.542469050895</c:v>
                </c:pt>
                <c:pt idx="313">
                  <c:v>57415.531617759443</c:v>
                </c:pt>
                <c:pt idx="314">
                  <c:v>54726.212345254477</c:v>
                </c:pt>
                <c:pt idx="315">
                  <c:v>55365.745586886755</c:v>
                </c:pt>
                <c:pt idx="316">
                  <c:v>56346.568202659335</c:v>
                </c:pt>
                <c:pt idx="317">
                  <c:v>56908.209575118453</c:v>
                </c:pt>
                <c:pt idx="318">
                  <c:v>57342.76421366346</c:v>
                </c:pt>
                <c:pt idx="319">
                  <c:v>57365.311860003058</c:v>
                </c:pt>
                <c:pt idx="320">
                  <c:v>57243.349591166138</c:v>
                </c:pt>
                <c:pt idx="321">
                  <c:v>57847.011577258141</c:v>
                </c:pt>
                <c:pt idx="322">
                  <c:v>57807.040749656124</c:v>
                </c:pt>
                <c:pt idx="323">
                  <c:v>57853.160935350759</c:v>
                </c:pt>
                <c:pt idx="324">
                  <c:v>58045.840822252794</c:v>
                </c:pt>
                <c:pt idx="325">
                  <c:v>58657.701952468291</c:v>
                </c:pt>
                <c:pt idx="326">
                  <c:v>57214.652586733915</c:v>
                </c:pt>
                <c:pt idx="327">
                  <c:v>58295.914718019259</c:v>
                </c:pt>
                <c:pt idx="328">
                  <c:v>58591.083906464926</c:v>
                </c:pt>
                <c:pt idx="329">
                  <c:v>58845.257374293142</c:v>
                </c:pt>
                <c:pt idx="330">
                  <c:v>58902.651383157579</c:v>
                </c:pt>
                <c:pt idx="331">
                  <c:v>60536.330849763108</c:v>
                </c:pt>
                <c:pt idx="332">
                  <c:v>59500.164011156965</c:v>
                </c:pt>
                <c:pt idx="333">
                  <c:v>59912.171003362375</c:v>
                </c:pt>
                <c:pt idx="334">
                  <c:v>59811.731487849611</c:v>
                </c:pt>
                <c:pt idx="335">
                  <c:v>59907.046538285198</c:v>
                </c:pt>
                <c:pt idx="336">
                  <c:v>59520.661871465694</c:v>
                </c:pt>
                <c:pt idx="337">
                  <c:v>58461.947386519947</c:v>
                </c:pt>
                <c:pt idx="338">
                  <c:v>58849.356946354885</c:v>
                </c:pt>
                <c:pt idx="339">
                  <c:v>59065.609372611958</c:v>
                </c:pt>
                <c:pt idx="340">
                  <c:v>59211.144180803916</c:v>
                </c:pt>
                <c:pt idx="341">
                  <c:v>59348.479844872389</c:v>
                </c:pt>
                <c:pt idx="342">
                  <c:v>59739.988976769069</c:v>
                </c:pt>
                <c:pt idx="343">
                  <c:v>60010.560732844264</c:v>
                </c:pt>
                <c:pt idx="344">
                  <c:v>60194.016582607372</c:v>
                </c:pt>
                <c:pt idx="345">
                  <c:v>60524.032133577872</c:v>
                </c:pt>
                <c:pt idx="346">
                  <c:v>60042.332416322795</c:v>
                </c:pt>
                <c:pt idx="347">
                  <c:v>59765.611302154975</c:v>
                </c:pt>
                <c:pt idx="348">
                  <c:v>60098.701532171792</c:v>
                </c:pt>
                <c:pt idx="349">
                  <c:v>60123.298964542264</c:v>
                </c:pt>
                <c:pt idx="350">
                  <c:v>59859.901459575121</c:v>
                </c:pt>
                <c:pt idx="351">
                  <c:v>59298.260087116003</c:v>
                </c:pt>
                <c:pt idx="352">
                  <c:v>58221.097527892409</c:v>
                </c:pt>
                <c:pt idx="353">
                  <c:v>56906.159789087578</c:v>
                </c:pt>
                <c:pt idx="354">
                  <c:v>54733.386596362529</c:v>
                </c:pt>
                <c:pt idx="355">
                  <c:v>51835</c:v>
                </c:pt>
                <c:pt idx="356">
                  <c:v>48211</c:v>
                </c:pt>
                <c:pt idx="357">
                  <c:v>49448</c:v>
                </c:pt>
                <c:pt idx="358">
                  <c:v>50935</c:v>
                </c:pt>
                <c:pt idx="359">
                  <c:v>51756</c:v>
                </c:pt>
                <c:pt idx="360">
                  <c:v>52334</c:v>
                </c:pt>
                <c:pt idx="361">
                  <c:v>52879</c:v>
                </c:pt>
                <c:pt idx="362">
                  <c:v>52900</c:v>
                </c:pt>
                <c:pt idx="363">
                  <c:v>53247</c:v>
                </c:pt>
                <c:pt idx="364">
                  <c:v>53563</c:v>
                </c:pt>
                <c:pt idx="365">
                  <c:v>53329</c:v>
                </c:pt>
                <c:pt idx="366">
                  <c:v>53338</c:v>
                </c:pt>
                <c:pt idx="367">
                  <c:v>53340</c:v>
                </c:pt>
                <c:pt idx="368">
                  <c:v>52308</c:v>
                </c:pt>
                <c:pt idx="369">
                  <c:v>53561</c:v>
                </c:pt>
                <c:pt idx="370">
                  <c:v>54448</c:v>
                </c:pt>
                <c:pt idx="371">
                  <c:v>54442</c:v>
                </c:pt>
                <c:pt idx="372">
                  <c:v>54742</c:v>
                </c:pt>
                <c:pt idx="373">
                  <c:v>55151</c:v>
                </c:pt>
                <c:pt idx="374">
                  <c:v>55036</c:v>
                </c:pt>
                <c:pt idx="375">
                  <c:v>55396</c:v>
                </c:pt>
                <c:pt idx="376">
                  <c:v>55442</c:v>
                </c:pt>
                <c:pt idx="377">
                  <c:v>55246</c:v>
                </c:pt>
                <c:pt idx="378">
                  <c:v>54853</c:v>
                </c:pt>
                <c:pt idx="379">
                  <c:v>51054</c:v>
                </c:pt>
                <c:pt idx="380">
                  <c:v>50028</c:v>
                </c:pt>
                <c:pt idx="381">
                  <c:v>51936</c:v>
                </c:pt>
                <c:pt idx="382">
                  <c:v>52485</c:v>
                </c:pt>
                <c:pt idx="383">
                  <c:v>52751</c:v>
                </c:pt>
                <c:pt idx="384">
                  <c:v>53118</c:v>
                </c:pt>
                <c:pt idx="385">
                  <c:v>53523</c:v>
                </c:pt>
                <c:pt idx="386">
                  <c:v>53896</c:v>
                </c:pt>
                <c:pt idx="387">
                  <c:v>54225</c:v>
                </c:pt>
                <c:pt idx="388">
                  <c:v>54064</c:v>
                </c:pt>
                <c:pt idx="389">
                  <c:v>54096</c:v>
                </c:pt>
                <c:pt idx="390">
                  <c:v>53694</c:v>
                </c:pt>
                <c:pt idx="391">
                  <c:v>53383</c:v>
                </c:pt>
                <c:pt idx="392">
                  <c:v>53075</c:v>
                </c:pt>
                <c:pt idx="393">
                  <c:v>52490</c:v>
                </c:pt>
                <c:pt idx="394">
                  <c:v>51439</c:v>
                </c:pt>
                <c:pt idx="395">
                  <c:v>49849</c:v>
                </c:pt>
                <c:pt idx="396">
                  <c:v>48505</c:v>
                </c:pt>
                <c:pt idx="397">
                  <c:v>43131</c:v>
                </c:pt>
                <c:pt idx="398">
                  <c:v>43016</c:v>
                </c:pt>
                <c:pt idx="399">
                  <c:v>44329</c:v>
                </c:pt>
                <c:pt idx="400">
                  <c:v>45275</c:v>
                </c:pt>
                <c:pt idx="401">
                  <c:v>46436</c:v>
                </c:pt>
                <c:pt idx="402">
                  <c:v>46641</c:v>
                </c:pt>
                <c:pt idx="403">
                  <c:v>47094</c:v>
                </c:pt>
                <c:pt idx="404">
                  <c:v>47209</c:v>
                </c:pt>
                <c:pt idx="405">
                  <c:v>47271</c:v>
                </c:pt>
                <c:pt idx="406">
                  <c:v>47362</c:v>
                </c:pt>
                <c:pt idx="407">
                  <c:v>47692</c:v>
                </c:pt>
                <c:pt idx="408">
                  <c:v>47863</c:v>
                </c:pt>
                <c:pt idx="409">
                  <c:v>47542</c:v>
                </c:pt>
                <c:pt idx="410">
                  <c:v>48641</c:v>
                </c:pt>
                <c:pt idx="411">
                  <c:v>49192</c:v>
                </c:pt>
                <c:pt idx="412">
                  <c:v>49845</c:v>
                </c:pt>
                <c:pt idx="413">
                  <c:v>50445</c:v>
                </c:pt>
                <c:pt idx="414">
                  <c:v>50914</c:v>
                </c:pt>
                <c:pt idx="415">
                  <c:v>51545</c:v>
                </c:pt>
                <c:pt idx="416">
                  <c:v>51815</c:v>
                </c:pt>
                <c:pt idx="417">
                  <c:v>51784</c:v>
                </c:pt>
                <c:pt idx="418">
                  <c:v>52123</c:v>
                </c:pt>
                <c:pt idx="419">
                  <c:v>51758</c:v>
                </c:pt>
                <c:pt idx="420">
                  <c:v>51531</c:v>
                </c:pt>
                <c:pt idx="421">
                  <c:v>52129</c:v>
                </c:pt>
                <c:pt idx="422">
                  <c:v>52691</c:v>
                </c:pt>
                <c:pt idx="423">
                  <c:v>53000</c:v>
                </c:pt>
                <c:pt idx="424">
                  <c:v>52408</c:v>
                </c:pt>
                <c:pt idx="425">
                  <c:v>53605</c:v>
                </c:pt>
                <c:pt idx="426">
                  <c:v>53253</c:v>
                </c:pt>
                <c:pt idx="427">
                  <c:v>53683</c:v>
                </c:pt>
                <c:pt idx="428">
                  <c:v>54131</c:v>
                </c:pt>
                <c:pt idx="429">
                  <c:v>54106</c:v>
                </c:pt>
                <c:pt idx="430">
                  <c:v>54144</c:v>
                </c:pt>
                <c:pt idx="431">
                  <c:v>54303</c:v>
                </c:pt>
                <c:pt idx="432">
                  <c:v>54264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68-4046-A9C2-4EF26E0D0FBD}"/>
            </c:ext>
          </c:extLst>
        </c:ser>
        <c:ser>
          <c:idx val="10"/>
          <c:order val="10"/>
          <c:tx>
            <c:strRef>
              <c:f>'1t'!$L$1</c:f>
              <c:strCache>
                <c:ptCount val="1"/>
                <c:pt idx="0">
                  <c:v>1 Treat (G10)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'1t'!$L$2:$L$434</c:f>
              <c:numCache>
                <c:formatCode>General</c:formatCode>
                <c:ptCount val="433"/>
                <c:pt idx="0">
                  <c:v>2056.6639419594362</c:v>
                </c:pt>
                <c:pt idx="1">
                  <c:v>1922.9199930280131</c:v>
                </c:pt>
                <c:pt idx="2">
                  <c:v>1968.7483391653536</c:v>
                </c:pt>
                <c:pt idx="3">
                  <c:v>2086.5926578042299</c:v>
                </c:pt>
                <c:pt idx="4">
                  <c:v>2250.265322580447</c:v>
                </c:pt>
                <c:pt idx="5">
                  <c:v>2411.1321702462146</c:v>
                </c:pt>
                <c:pt idx="6">
                  <c:v>2625.3095430105218</c:v>
                </c:pt>
                <c:pt idx="7">
                  <c:v>2902.1501645748658</c:v>
                </c:pt>
                <c:pt idx="8">
                  <c:v>3311.7994627004841</c:v>
                </c:pt>
                <c:pt idx="9">
                  <c:v>3648.497515954416</c:v>
                </c:pt>
                <c:pt idx="10">
                  <c:v>4029.1533706053901</c:v>
                </c:pt>
                <c:pt idx="11">
                  <c:v>4464.9902950952019</c:v>
                </c:pt>
                <c:pt idx="12">
                  <c:v>5007.448269782094</c:v>
                </c:pt>
                <c:pt idx="13">
                  <c:v>5479.7608167077478</c:v>
                </c:pt>
                <c:pt idx="14">
                  <c:v>5833.2937726243763</c:v>
                </c:pt>
                <c:pt idx="15">
                  <c:v>6025.0246085050876</c:v>
                </c:pt>
                <c:pt idx="16">
                  <c:v>6218.6259891260979</c:v>
                </c:pt>
                <c:pt idx="17">
                  <c:v>6148.4805613648614</c:v>
                </c:pt>
                <c:pt idx="18">
                  <c:v>6106.031038079348</c:v>
                </c:pt>
                <c:pt idx="19">
                  <c:v>6091.277419269556</c:v>
                </c:pt>
                <c:pt idx="20">
                  <c:v>6113.8996347779039</c:v>
                </c:pt>
                <c:pt idx="21">
                  <c:v>6123.7353806510991</c:v>
                </c:pt>
                <c:pt idx="22">
                  <c:v>6172.9141100170737</c:v>
                </c:pt>
                <c:pt idx="23">
                  <c:v>6213.2406680971717</c:v>
                </c:pt>
                <c:pt idx="24">
                  <c:v>6199.4706238746985</c:v>
                </c:pt>
                <c:pt idx="25">
                  <c:v>6172.9141100170737</c:v>
                </c:pt>
                <c:pt idx="26">
                  <c:v>6186.6841542395459</c:v>
                </c:pt>
                <c:pt idx="27">
                  <c:v>6234.8793090182007</c:v>
                </c:pt>
                <c:pt idx="28">
                  <c:v>6317.4995743530371</c:v>
                </c:pt>
                <c:pt idx="29">
                  <c:v>6327.3353202262315</c:v>
                </c:pt>
                <c:pt idx="30">
                  <c:v>6269.3044195743814</c:v>
                </c:pt>
                <c:pt idx="31">
                  <c:v>6315.5324251783977</c:v>
                </c:pt>
                <c:pt idx="32">
                  <c:v>6331.2696185755103</c:v>
                </c:pt>
                <c:pt idx="33">
                  <c:v>6279.1401654475767</c:v>
                </c:pt>
                <c:pt idx="34">
                  <c:v>6300.7788063686048</c:v>
                </c:pt>
                <c:pt idx="35">
                  <c:v>6270.287994161703</c:v>
                </c:pt>
                <c:pt idx="36">
                  <c:v>6107.9981872539884</c:v>
                </c:pt>
                <c:pt idx="37">
                  <c:v>6158.1604912072798</c:v>
                </c:pt>
                <c:pt idx="38">
                  <c:v>6069.638778348527</c:v>
                </c:pt>
                <c:pt idx="39">
                  <c:v>6022.4271981571919</c:v>
                </c:pt>
                <c:pt idx="40">
                  <c:v>5954.5605516321484</c:v>
                </c:pt>
                <c:pt idx="41">
                  <c:v>5861.120965836798</c:v>
                </c:pt>
                <c:pt idx="42">
                  <c:v>5595.5558272605367</c:v>
                </c:pt>
                <c:pt idx="43">
                  <c:v>5615.2273190069263</c:v>
                </c:pt>
                <c:pt idx="44">
                  <c:v>5566.0485896409527</c:v>
                </c:pt>
                <c:pt idx="45">
                  <c:v>5531.6234790847702</c:v>
                </c:pt>
                <c:pt idx="46">
                  <c:v>5453.9210866865315</c:v>
                </c:pt>
                <c:pt idx="47">
                  <c:v>5289.6641306041774</c:v>
                </c:pt>
                <c:pt idx="48">
                  <c:v>5286.7134068422183</c:v>
                </c:pt>
                <c:pt idx="49">
                  <c:v>5256.2225946353155</c:v>
                </c:pt>
                <c:pt idx="50">
                  <c:v>5217.8631857298551</c:v>
                </c:pt>
                <c:pt idx="51">
                  <c:v>5206.0602906820222</c:v>
                </c:pt>
                <c:pt idx="52">
                  <c:v>5093.9327877276</c:v>
                </c:pt>
                <c:pt idx="53">
                  <c:v>5001.4767765195693</c:v>
                </c:pt>
                <c:pt idx="54">
                  <c:v>5033.9347379011133</c:v>
                </c:pt>
                <c:pt idx="55">
                  <c:v>4974.9202626619435</c:v>
                </c:pt>
                <c:pt idx="56">
                  <c:v>4951.3144725662751</c:v>
                </c:pt>
                <c:pt idx="57">
                  <c:v>4951.3144725662751</c:v>
                </c:pt>
                <c:pt idx="58">
                  <c:v>4935.5772791691643</c:v>
                </c:pt>
                <c:pt idx="59">
                  <c:v>4889.3492735651489</c:v>
                </c:pt>
                <c:pt idx="60">
                  <c:v>4848.0391408977302</c:v>
                </c:pt>
                <c:pt idx="61">
                  <c:v>4911.9714890734958</c:v>
                </c:pt>
                <c:pt idx="62">
                  <c:v>4975.9038372492632</c:v>
                </c:pt>
                <c:pt idx="63">
                  <c:v>4999.5096273449299</c:v>
                </c:pt>
                <c:pt idx="64">
                  <c:v>4939.5115775184422</c:v>
                </c:pt>
                <c:pt idx="65">
                  <c:v>4938.5280029311225</c:v>
                </c:pt>
                <c:pt idx="66">
                  <c:v>4971.9695388999853</c:v>
                </c:pt>
                <c:pt idx="67">
                  <c:v>4970.9859643126638</c:v>
                </c:pt>
                <c:pt idx="68">
                  <c:v>4975.9038372492632</c:v>
                </c:pt>
                <c:pt idx="69">
                  <c:v>4849.02271548505</c:v>
                </c:pt>
                <c:pt idx="70">
                  <c:v>4872.6285055807166</c:v>
                </c:pt>
                <c:pt idx="71">
                  <c:v>4910.0043398988573</c:v>
                </c:pt>
                <c:pt idx="72">
                  <c:v>4907.0536161368991</c:v>
                </c:pt>
                <c:pt idx="73">
                  <c:v>4979.8381355985402</c:v>
                </c:pt>
                <c:pt idx="74">
                  <c:v>4980.82171018586</c:v>
                </c:pt>
                <c:pt idx="75">
                  <c:v>5021.1482682659589</c:v>
                </c:pt>
                <c:pt idx="76">
                  <c:v>5080.1627435051287</c:v>
                </c:pt>
                <c:pt idx="77">
                  <c:v>5181.470925999035</c:v>
                </c:pt>
                <c:pt idx="78">
                  <c:v>5182.4545005863538</c:v>
                </c:pt>
                <c:pt idx="79">
                  <c:v>5247.37042334944</c:v>
                </c:pt>
                <c:pt idx="80">
                  <c:v>5341.7935837321102</c:v>
                </c:pt>
                <c:pt idx="81">
                  <c:v>5394.9066114473626</c:v>
                </c:pt>
                <c:pt idx="82">
                  <c:v>5529.6563299101317</c:v>
                </c:pt>
                <c:pt idx="83">
                  <c:v>5589.6543797366203</c:v>
                </c:pt>
                <c:pt idx="84">
                  <c:v>5690.9625622305266</c:v>
                </c:pt>
                <c:pt idx="85">
                  <c:v>5757.8456341682513</c:v>
                </c:pt>
                <c:pt idx="86">
                  <c:v>5904.3982476788533</c:v>
                </c:pt>
                <c:pt idx="87">
                  <c:v>6011.6078776966779</c:v>
                </c:pt>
                <c:pt idx="88">
                  <c:v>6186.6841542395459</c:v>
                </c:pt>
                <c:pt idx="89">
                  <c:v>6392.2512429893168</c:v>
                </c:pt>
                <c:pt idx="90">
                  <c:v>6501.4280221817799</c:v>
                </c:pt>
                <c:pt idx="91">
                  <c:v>6671.5864257880512</c:v>
                </c:pt>
                <c:pt idx="92">
                  <c:v>6909.6114759193651</c:v>
                </c:pt>
                <c:pt idx="93">
                  <c:v>7090.5891999861506</c:v>
                </c:pt>
                <c:pt idx="94">
                  <c:v>7349.2693164511757</c:v>
                </c:pt>
                <c:pt idx="95">
                  <c:v>7278.4519461641721</c:v>
                </c:pt>
                <c:pt idx="96">
                  <c:v>7365.9900844356061</c:v>
                </c:pt>
                <c:pt idx="97">
                  <c:v>7705.3233170608273</c:v>
                </c:pt>
                <c:pt idx="98">
                  <c:v>7879.4160190163757</c:v>
                </c:pt>
                <c:pt idx="99">
                  <c:v>8142.0304338306778</c:v>
                </c:pt>
                <c:pt idx="100">
                  <c:v>8467.5936222334258</c:v>
                </c:pt>
                <c:pt idx="101">
                  <c:v>8927.4914143345504</c:v>
                </c:pt>
                <c:pt idx="102">
                  <c:v>9521.7238101340463</c:v>
                </c:pt>
                <c:pt idx="103">
                  <c:v>9540.7312436697212</c:v>
                </c:pt>
                <c:pt idx="104">
                  <c:v>9874.8619174020987</c:v>
                </c:pt>
                <c:pt idx="105">
                  <c:v>10163.974985392091</c:v>
                </c:pt>
                <c:pt idx="106">
                  <c:v>10665.170995990658</c:v>
                </c:pt>
                <c:pt idx="107">
                  <c:v>11068.328665194696</c:v>
                </c:pt>
                <c:pt idx="108">
                  <c:v>11416.464816269148</c:v>
                </c:pt>
                <c:pt idx="109">
                  <c:v>11854.636178828376</c:v>
                </c:pt>
                <c:pt idx="110">
                  <c:v>12279.802455284245</c:v>
                </c:pt>
                <c:pt idx="111">
                  <c:v>12844.023113922152</c:v>
                </c:pt>
                <c:pt idx="112">
                  <c:v>13381.233209114627</c:v>
                </c:pt>
                <c:pt idx="113">
                  <c:v>13699.35762302749</c:v>
                </c:pt>
                <c:pt idx="114">
                  <c:v>14274.582585291315</c:v>
                </c:pt>
                <c:pt idx="115">
                  <c:v>14365.618188014807</c:v>
                </c:pt>
                <c:pt idx="116">
                  <c:v>14783.781725799639</c:v>
                </c:pt>
                <c:pt idx="117">
                  <c:v>15280.976171443326</c:v>
                </c:pt>
                <c:pt idx="118">
                  <c:v>15702.140882944317</c:v>
                </c:pt>
                <c:pt idx="119">
                  <c:v>16432.426487209694</c:v>
                </c:pt>
                <c:pt idx="120">
                  <c:v>17035.662404157672</c:v>
                </c:pt>
                <c:pt idx="121">
                  <c:v>17487.839244058971</c:v>
                </c:pt>
                <c:pt idx="122">
                  <c:v>18038.054425354803</c:v>
                </c:pt>
                <c:pt idx="123">
                  <c:v>18609.277822663749</c:v>
                </c:pt>
                <c:pt idx="124">
                  <c:v>19194.50669731477</c:v>
                </c:pt>
                <c:pt idx="125">
                  <c:v>19741.720704894444</c:v>
                </c:pt>
                <c:pt idx="126">
                  <c:v>20101.861550833532</c:v>
                </c:pt>
                <c:pt idx="127">
                  <c:v>20416.984791030238</c:v>
                </c:pt>
                <c:pt idx="128">
                  <c:v>20866.160457215381</c:v>
                </c:pt>
                <c:pt idx="129">
                  <c:v>21571.436280512764</c:v>
                </c:pt>
                <c:pt idx="130">
                  <c:v>22115.649114376276</c:v>
                </c:pt>
                <c:pt idx="131">
                  <c:v>22689.87368540138</c:v>
                </c:pt>
                <c:pt idx="132">
                  <c:v>23239.088475458491</c:v>
                </c:pt>
                <c:pt idx="133">
                  <c:v>23828.318915064392</c:v>
                </c:pt>
                <c:pt idx="134">
                  <c:v>24525.591608452018</c:v>
                </c:pt>
                <c:pt idx="135">
                  <c:v>25062.801703644494</c:v>
                </c:pt>
                <c:pt idx="136">
                  <c:v>25727.061486154373</c:v>
                </c:pt>
                <c:pt idx="137">
                  <c:v>26478.355306432859</c:v>
                </c:pt>
                <c:pt idx="138">
                  <c:v>26968.547013405514</c:v>
                </c:pt>
                <c:pt idx="139">
                  <c:v>27648.813055734903</c:v>
                </c:pt>
                <c:pt idx="140">
                  <c:v>28380.099051239002</c:v>
                </c:pt>
                <c:pt idx="141">
                  <c:v>28745.241853371685</c:v>
                </c:pt>
                <c:pt idx="142">
                  <c:v>29095.378786923582</c:v>
                </c:pt>
                <c:pt idx="143">
                  <c:v>30068.759462197842</c:v>
                </c:pt>
                <c:pt idx="144">
                  <c:v>29967.719947087153</c:v>
                </c:pt>
                <c:pt idx="145">
                  <c:v>30251.831058883548</c:v>
                </c:pt>
                <c:pt idx="146">
                  <c:v>30885.078712993116</c:v>
                </c:pt>
                <c:pt idx="147">
                  <c:v>31508.322454715486</c:v>
                </c:pt>
                <c:pt idx="148">
                  <c:v>32338.64718285283</c:v>
                </c:pt>
                <c:pt idx="149">
                  <c:v>32883.860407955064</c:v>
                </c:pt>
                <c:pt idx="150">
                  <c:v>33222.993037881039</c:v>
                </c:pt>
                <c:pt idx="151">
                  <c:v>33797.21760890614</c:v>
                </c:pt>
                <c:pt idx="152">
                  <c:v>34175.365497142193</c:v>
                </c:pt>
                <c:pt idx="153">
                  <c:v>35038.703136157288</c:v>
                </c:pt>
                <c:pt idx="154">
                  <c:v>35003.689442802097</c:v>
                </c:pt>
                <c:pt idx="155">
                  <c:v>35738.977003261069</c:v>
                </c:pt>
                <c:pt idx="156">
                  <c:v>35891.036471546468</c:v>
                </c:pt>
                <c:pt idx="157">
                  <c:v>36103.119414155037</c:v>
                </c:pt>
                <c:pt idx="158">
                  <c:v>36421.243828067898</c:v>
                </c:pt>
                <c:pt idx="159">
                  <c:v>36822.400714794501</c:v>
                </c:pt>
                <c:pt idx="160">
                  <c:v>37723.753220880943</c:v>
                </c:pt>
                <c:pt idx="161">
                  <c:v>38408.020828165216</c:v>
                </c:pt>
                <c:pt idx="162">
                  <c:v>39202.331471708647</c:v>
                </c:pt>
                <c:pt idx="163">
                  <c:v>39859.58851554749</c:v>
                </c:pt>
                <c:pt idx="164">
                  <c:v>40266.74774970641</c:v>
                </c:pt>
                <c:pt idx="165">
                  <c:v>40746.93554429186</c:v>
                </c:pt>
                <c:pt idx="166">
                  <c:v>41204.114340386761</c:v>
                </c:pt>
                <c:pt idx="167">
                  <c:v>40926.005576022682</c:v>
                </c:pt>
                <c:pt idx="168">
                  <c:v>41306.154246736165</c:v>
                </c:pt>
                <c:pt idx="169">
                  <c:v>41592.266141010005</c:v>
                </c:pt>
                <c:pt idx="170">
                  <c:v>42079.456674266497</c:v>
                </c:pt>
                <c:pt idx="171">
                  <c:v>42744.716848015087</c:v>
                </c:pt>
                <c:pt idx="172">
                  <c:v>43245.91285861365</c:v>
                </c:pt>
                <c:pt idx="173">
                  <c:v>44248.304879810785</c:v>
                </c:pt>
                <c:pt idx="174">
                  <c:v>45609.837355708289</c:v>
                </c:pt>
                <c:pt idx="175">
                  <c:v>45899.950814937009</c:v>
                </c:pt>
                <c:pt idx="176">
                  <c:v>47129.431647323501</c:v>
                </c:pt>
                <c:pt idx="177">
                  <c:v>47431.549801416855</c:v>
                </c:pt>
                <c:pt idx="178">
                  <c:v>47832.706688143451</c:v>
                </c:pt>
                <c:pt idx="179">
                  <c:v>47480.568972114117</c:v>
                </c:pt>
                <c:pt idx="180">
                  <c:v>48770.073278823809</c:v>
                </c:pt>
                <c:pt idx="181">
                  <c:v>48762.070148914048</c:v>
                </c:pt>
                <c:pt idx="182">
                  <c:v>48310.893700251465</c:v>
                </c:pt>
                <c:pt idx="183">
                  <c:v>48697.044718397272</c:v>
                </c:pt>
                <c:pt idx="184">
                  <c:v>48693.043153442391</c:v>
                </c:pt>
                <c:pt idx="185">
                  <c:v>48726.056064320139</c:v>
                </c:pt>
                <c:pt idx="186">
                  <c:v>49392.316629307454</c:v>
                </c:pt>
                <c:pt idx="187">
                  <c:v>50349.093066660789</c:v>
                </c:pt>
                <c:pt idx="188">
                  <c:v>51363.025269708451</c:v>
                </c:pt>
                <c:pt idx="189">
                  <c:v>50816.196914234162</c:v>
                </c:pt>
                <c:pt idx="190">
                  <c:v>51291.477634412746</c:v>
                </c:pt>
                <c:pt idx="191">
                  <c:v>51374.268469540628</c:v>
                </c:pt>
                <c:pt idx="192">
                  <c:v>52144.938712582894</c:v>
                </c:pt>
                <c:pt idx="193">
                  <c:v>52358.559509394356</c:v>
                </c:pt>
                <c:pt idx="194">
                  <c:v>52995.333463526098</c:v>
                </c:pt>
                <c:pt idx="195">
                  <c:v>53215.086914791464</c:v>
                </c:pt>
                <c:pt idx="196">
                  <c:v>53549.316582529958</c:v>
                </c:pt>
                <c:pt idx="197">
                  <c:v>54204.48850002345</c:v>
                </c:pt>
                <c:pt idx="198">
                  <c:v>54349.627988766159</c:v>
                </c:pt>
                <c:pt idx="199">
                  <c:v>54184.046318510394</c:v>
                </c:pt>
                <c:pt idx="200">
                  <c:v>49404.664280757541</c:v>
                </c:pt>
                <c:pt idx="201">
                  <c:v>49256.458464787866</c:v>
                </c:pt>
                <c:pt idx="202">
                  <c:v>49383.199990168825</c:v>
                </c:pt>
                <c:pt idx="203">
                  <c:v>49914.696709508316</c:v>
                </c:pt>
                <c:pt idx="204">
                  <c:v>50122.184851865859</c:v>
                </c:pt>
                <c:pt idx="205">
                  <c:v>51173.935090712665</c:v>
                </c:pt>
                <c:pt idx="206">
                  <c:v>51393.688541978037</c:v>
                </c:pt>
                <c:pt idx="207">
                  <c:v>52064.192095606319</c:v>
                </c:pt>
                <c:pt idx="208">
                  <c:v>52307.454055611714</c:v>
                </c:pt>
                <c:pt idx="209">
                  <c:v>52911.520519322563</c:v>
                </c:pt>
                <c:pt idx="210">
                  <c:v>52709.142922343293</c:v>
                </c:pt>
                <c:pt idx="211">
                  <c:v>52762.292594277242</c:v>
                </c:pt>
                <c:pt idx="212">
                  <c:v>52711.1871404946</c:v>
                </c:pt>
                <c:pt idx="213">
                  <c:v>52810.331720832924</c:v>
                </c:pt>
                <c:pt idx="214">
                  <c:v>53167.047788235781</c:v>
                </c:pt>
                <c:pt idx="215">
                  <c:v>53462.437311099464</c:v>
                </c:pt>
                <c:pt idx="216">
                  <c:v>54246.394972125214</c:v>
                </c:pt>
                <c:pt idx="217">
                  <c:v>54977.20296121703</c:v>
                </c:pt>
                <c:pt idx="218">
                  <c:v>55618.065351651385</c:v>
                </c:pt>
                <c:pt idx="219">
                  <c:v>55706.988841233178</c:v>
                </c:pt>
                <c:pt idx="220">
                  <c:v>56044.284836198633</c:v>
                </c:pt>
                <c:pt idx="221">
                  <c:v>56443.929484778913</c:v>
                </c:pt>
                <c:pt idx="222">
                  <c:v>56763.849625458264</c:v>
                </c:pt>
                <c:pt idx="223">
                  <c:v>56895.701696217482</c:v>
                </c:pt>
                <c:pt idx="224">
                  <c:v>56727.053698734759</c:v>
                </c:pt>
                <c:pt idx="225">
                  <c:v>56781.22547974436</c:v>
                </c:pt>
                <c:pt idx="226">
                  <c:v>56939.652386470552</c:v>
                </c:pt>
                <c:pt idx="227">
                  <c:v>56481.747520578065</c:v>
                </c:pt>
                <c:pt idx="228">
                  <c:v>56695.368317389519</c:v>
                </c:pt>
                <c:pt idx="229">
                  <c:v>56291.635232506633</c:v>
                </c:pt>
                <c:pt idx="230">
                  <c:v>56735.230571339976</c:v>
                </c:pt>
                <c:pt idx="231">
                  <c:v>56841.529915207881</c:v>
                </c:pt>
                <c:pt idx="232">
                  <c:v>56851.751005964405</c:v>
                </c:pt>
                <c:pt idx="233">
                  <c:v>57176.781692022021</c:v>
                </c:pt>
                <c:pt idx="234">
                  <c:v>57258.55041807425</c:v>
                </c:pt>
                <c:pt idx="235">
                  <c:v>58357.3176744011</c:v>
                </c:pt>
                <c:pt idx="236">
                  <c:v>58362.428219779358</c:v>
                </c:pt>
                <c:pt idx="237">
                  <c:v>58531.076217262082</c:v>
                </c:pt>
                <c:pt idx="238">
                  <c:v>58369.58298330893</c:v>
                </c:pt>
                <c:pt idx="239">
                  <c:v>58905.168138951041</c:v>
                </c:pt>
                <c:pt idx="240">
                  <c:v>58780.470831721388</c:v>
                </c:pt>
                <c:pt idx="241">
                  <c:v>58991.025301305883</c:v>
                </c:pt>
                <c:pt idx="242">
                  <c:v>58500.412944992495</c:v>
                </c:pt>
                <c:pt idx="243">
                  <c:v>58844.863703487521</c:v>
                </c:pt>
                <c:pt idx="244">
                  <c:v>58544.36363524558</c:v>
                </c:pt>
                <c:pt idx="245">
                  <c:v>58869.394321303189</c:v>
                </c:pt>
                <c:pt idx="246">
                  <c:v>58502.457163143801</c:v>
                </c:pt>
                <c:pt idx="247">
                  <c:v>59819.955761660371</c:v>
                </c:pt>
                <c:pt idx="248">
                  <c:v>59556.25162014192</c:v>
                </c:pt>
                <c:pt idx="249">
                  <c:v>59484.703984846223</c:v>
                </c:pt>
                <c:pt idx="250">
                  <c:v>59766.806089726415</c:v>
                </c:pt>
                <c:pt idx="251">
                  <c:v>59741.253362835094</c:v>
                </c:pt>
                <c:pt idx="252">
                  <c:v>59459.151257954902</c:v>
                </c:pt>
                <c:pt idx="253">
                  <c:v>59076.882463660724</c:v>
                </c:pt>
                <c:pt idx="254">
                  <c:v>58478.948654403786</c:v>
                </c:pt>
                <c:pt idx="255">
                  <c:v>58696.657887517853</c:v>
                </c:pt>
                <c:pt idx="256">
                  <c:v>58645.552433735211</c:v>
                </c:pt>
                <c:pt idx="257">
                  <c:v>59047.241300466791</c:v>
                </c:pt>
                <c:pt idx="258">
                  <c:v>59058.484500298968</c:v>
                </c:pt>
                <c:pt idx="259">
                  <c:v>59727.965944851603</c:v>
                </c:pt>
                <c:pt idx="260">
                  <c:v>59432.576421987927</c:v>
                </c:pt>
                <c:pt idx="261">
                  <c:v>59862.884342837788</c:v>
                </c:pt>
                <c:pt idx="262">
                  <c:v>59760.673435272496</c:v>
                </c:pt>
                <c:pt idx="263">
                  <c:v>59827.110525189935</c:v>
                </c:pt>
                <c:pt idx="264">
                  <c:v>60135.787466037109</c:v>
                </c:pt>
                <c:pt idx="265">
                  <c:v>60965.740035467235</c:v>
                </c:pt>
                <c:pt idx="266">
                  <c:v>60772.561420168851</c:v>
                </c:pt>
                <c:pt idx="267">
                  <c:v>60790.9593835306</c:v>
                </c:pt>
                <c:pt idx="268">
                  <c:v>60420.955898144261</c:v>
                </c:pt>
                <c:pt idx="269">
                  <c:v>60198.136119651928</c:v>
                </c:pt>
                <c:pt idx="270">
                  <c:v>59512.30092988885</c:v>
                </c:pt>
                <c:pt idx="271">
                  <c:v>58920.856104991792</c:v>
                </c:pt>
                <c:pt idx="272">
                  <c:v>58423.801644960768</c:v>
                </c:pt>
                <c:pt idx="273">
                  <c:v>58675.901134955973</c:v>
                </c:pt>
                <c:pt idx="274">
                  <c:v>58904.525773656074</c:v>
                </c:pt>
                <c:pt idx="275">
                  <c:v>58877.988985235526</c:v>
                </c:pt>
                <c:pt idx="276">
                  <c:v>59484.252536074186</c:v>
                </c:pt>
                <c:pt idx="277">
                  <c:v>59962.935373352528</c:v>
                </c:pt>
                <c:pt idx="278">
                  <c:v>59289.309205754013</c:v>
                </c:pt>
                <c:pt idx="279">
                  <c:v>59550.594507125556</c:v>
                </c:pt>
                <c:pt idx="280">
                  <c:v>59027.003258673984</c:v>
                </c:pt>
                <c:pt idx="281">
                  <c:v>59087.221355474459</c:v>
                </c:pt>
                <c:pt idx="282">
                  <c:v>58678.963072081417</c:v>
                </c:pt>
                <c:pt idx="283">
                  <c:v>59005.569698795851</c:v>
                </c:pt>
                <c:pt idx="284">
                  <c:v>57841.012945417206</c:v>
                </c:pt>
                <c:pt idx="285">
                  <c:v>58411.55389645898</c:v>
                </c:pt>
                <c:pt idx="286">
                  <c:v>58879.009630944005</c:v>
                </c:pt>
                <c:pt idx="287">
                  <c:v>59093.345229725353</c:v>
                </c:pt>
                <c:pt idx="288">
                  <c:v>59595.502918298793</c:v>
                </c:pt>
                <c:pt idx="289">
                  <c:v>59597.544209715757</c:v>
                </c:pt>
                <c:pt idx="290">
                  <c:v>59498.541575992946</c:v>
                </c:pt>
                <c:pt idx="291">
                  <c:v>59243.380148872297</c:v>
                </c:pt>
                <c:pt idx="292">
                  <c:v>59565.904192752794</c:v>
                </c:pt>
                <c:pt idx="293">
                  <c:v>59204.595611949953</c:v>
                </c:pt>
                <c:pt idx="294">
                  <c:v>58743.263751715822</c:v>
                </c:pt>
                <c:pt idx="295">
                  <c:v>58479.937158927314</c:v>
                </c:pt>
                <c:pt idx="296">
                  <c:v>58304.386097068309</c:v>
                </c:pt>
                <c:pt idx="297">
                  <c:v>58610.579809613082</c:v>
                </c:pt>
                <c:pt idx="298">
                  <c:v>59135.19170377314</c:v>
                </c:pt>
                <c:pt idx="299">
                  <c:v>59630.204872387199</c:v>
                </c:pt>
                <c:pt idx="300">
                  <c:v>59869.035968172124</c:v>
                </c:pt>
                <c:pt idx="301">
                  <c:v>59957.832144810112</c:v>
                </c:pt>
                <c:pt idx="302">
                  <c:v>60336.491702657157</c:v>
                </c:pt>
                <c:pt idx="303">
                  <c:v>60343.636222616537</c:v>
                </c:pt>
                <c:pt idx="304">
                  <c:v>60248.716171727654</c:v>
                </c:pt>
                <c:pt idx="305">
                  <c:v>60151.754829421807</c:v>
                </c:pt>
                <c:pt idx="306">
                  <c:v>59921.088899304741</c:v>
                </c:pt>
                <c:pt idx="307">
                  <c:v>59739.413963194835</c:v>
                </c:pt>
                <c:pt idx="308">
                  <c:v>59572.028067003688</c:v>
                </c:pt>
                <c:pt idx="309">
                  <c:v>58300.303514234372</c:v>
                </c:pt>
                <c:pt idx="310">
                  <c:v>57372.536565223694</c:v>
                </c:pt>
                <c:pt idx="311">
                  <c:v>56178.381086299058</c:v>
                </c:pt>
                <c:pt idx="312">
                  <c:v>54382.044639369691</c:v>
                </c:pt>
                <c:pt idx="313">
                  <c:v>52827.601225350692</c:v>
                </c:pt>
                <c:pt idx="314">
                  <c:v>49262.485765620986</c:v>
                </c:pt>
                <c:pt idx="315">
                  <c:v>49172.668943274519</c:v>
                </c:pt>
                <c:pt idx="316">
                  <c:v>50293.337931188405</c:v>
                </c:pt>
                <c:pt idx="317">
                  <c:v>51193.547446070057</c:v>
                </c:pt>
                <c:pt idx="318">
                  <c:v>52058.034361154816</c:v>
                </c:pt>
                <c:pt idx="319">
                  <c:v>52346.877096655393</c:v>
                </c:pt>
                <c:pt idx="320">
                  <c:v>52305.030622607606</c:v>
                </c:pt>
                <c:pt idx="321">
                  <c:v>52559.171404019769</c:v>
                </c:pt>
                <c:pt idx="322">
                  <c:v>52737.784403004225</c:v>
                </c:pt>
                <c:pt idx="323">
                  <c:v>52933.748379032884</c:v>
                </c:pt>
                <c:pt idx="324">
                  <c:v>52719.412780251543</c:v>
                </c:pt>
                <c:pt idx="325">
                  <c:v>52572.439798230043</c:v>
                </c:pt>
                <c:pt idx="326">
                  <c:v>50640.357472072494</c:v>
                </c:pt>
                <c:pt idx="327">
                  <c:v>50692.410403205104</c:v>
                </c:pt>
                <c:pt idx="328">
                  <c:v>51439.523061814361</c:v>
                </c:pt>
                <c:pt idx="329">
                  <c:v>52338.711930987534</c:v>
                </c:pt>
                <c:pt idx="330">
                  <c:v>52786.775397011392</c:v>
                </c:pt>
                <c:pt idx="331">
                  <c:v>53401.204113517917</c:v>
                </c:pt>
                <c:pt idx="332">
                  <c:v>53941.125693305206</c:v>
                </c:pt>
                <c:pt idx="333">
                  <c:v>54030.942515651674</c:v>
                </c:pt>
                <c:pt idx="334">
                  <c:v>53858.453390918119</c:v>
                </c:pt>
                <c:pt idx="335">
                  <c:v>53488.97964444742</c:v>
                </c:pt>
                <c:pt idx="336">
                  <c:v>53231.776925909806</c:v>
                </c:pt>
                <c:pt idx="337">
                  <c:v>51972.300121642278</c:v>
                </c:pt>
                <c:pt idx="338">
                  <c:v>50718.947191625652</c:v>
                </c:pt>
                <c:pt idx="339">
                  <c:v>50779.165288426128</c:v>
                </c:pt>
                <c:pt idx="340">
                  <c:v>52095.798252368673</c:v>
                </c:pt>
                <c:pt idx="341">
                  <c:v>52698.999866081889</c:v>
                </c:pt>
                <c:pt idx="342">
                  <c:v>53047.040052674456</c:v>
                </c:pt>
                <c:pt idx="343">
                  <c:v>53477.75254165411</c:v>
                </c:pt>
                <c:pt idx="344">
                  <c:v>53646.159083553735</c:v>
                </c:pt>
                <c:pt idx="345">
                  <c:v>53761.492048612272</c:v>
                </c:pt>
                <c:pt idx="346">
                  <c:v>53362.419576595574</c:v>
                </c:pt>
                <c:pt idx="347">
                  <c:v>53962.559253183339</c:v>
                </c:pt>
                <c:pt idx="348">
                  <c:v>53623.704877967117</c:v>
                </c:pt>
                <c:pt idx="349">
                  <c:v>52909.252882029301</c:v>
                </c:pt>
                <c:pt idx="350">
                  <c:v>52196.84217750845</c:v>
                </c:pt>
                <c:pt idx="351">
                  <c:v>51134.349994978067</c:v>
                </c:pt>
                <c:pt idx="352">
                  <c:v>49799.345408282832</c:v>
                </c:pt>
                <c:pt idx="353">
                  <c:v>47983.61669289229</c:v>
                </c:pt>
                <c:pt idx="354">
                  <c:v>46480.20556429743</c:v>
                </c:pt>
                <c:pt idx="355">
                  <c:v>43702</c:v>
                </c:pt>
                <c:pt idx="356">
                  <c:v>39649</c:v>
                </c:pt>
                <c:pt idx="357">
                  <c:v>40541</c:v>
                </c:pt>
                <c:pt idx="358">
                  <c:v>41671</c:v>
                </c:pt>
                <c:pt idx="359">
                  <c:v>42780</c:v>
                </c:pt>
                <c:pt idx="360">
                  <c:v>43140</c:v>
                </c:pt>
                <c:pt idx="361">
                  <c:v>43018</c:v>
                </c:pt>
                <c:pt idx="362">
                  <c:v>43498</c:v>
                </c:pt>
                <c:pt idx="363">
                  <c:v>43448</c:v>
                </c:pt>
                <c:pt idx="364">
                  <c:v>43319</c:v>
                </c:pt>
                <c:pt idx="365">
                  <c:v>43238</c:v>
                </c:pt>
                <c:pt idx="366">
                  <c:v>43585</c:v>
                </c:pt>
                <c:pt idx="367">
                  <c:v>43388</c:v>
                </c:pt>
                <c:pt idx="368">
                  <c:v>41780</c:v>
                </c:pt>
                <c:pt idx="369">
                  <c:v>42504</c:v>
                </c:pt>
                <c:pt idx="370">
                  <c:v>43881</c:v>
                </c:pt>
                <c:pt idx="371">
                  <c:v>43934</c:v>
                </c:pt>
                <c:pt idx="372">
                  <c:v>44708</c:v>
                </c:pt>
                <c:pt idx="373">
                  <c:v>44975</c:v>
                </c:pt>
                <c:pt idx="374">
                  <c:v>45305</c:v>
                </c:pt>
                <c:pt idx="375">
                  <c:v>45124</c:v>
                </c:pt>
                <c:pt idx="376">
                  <c:v>45353</c:v>
                </c:pt>
                <c:pt idx="377">
                  <c:v>45033</c:v>
                </c:pt>
                <c:pt idx="378">
                  <c:v>44056</c:v>
                </c:pt>
                <c:pt idx="379">
                  <c:v>41896</c:v>
                </c:pt>
                <c:pt idx="380">
                  <c:v>40620</c:v>
                </c:pt>
                <c:pt idx="381">
                  <c:v>42071</c:v>
                </c:pt>
                <c:pt idx="382">
                  <c:v>43015</c:v>
                </c:pt>
                <c:pt idx="383">
                  <c:v>43909</c:v>
                </c:pt>
                <c:pt idx="384">
                  <c:v>44533</c:v>
                </c:pt>
                <c:pt idx="385">
                  <c:v>44767</c:v>
                </c:pt>
                <c:pt idx="386">
                  <c:v>45047</c:v>
                </c:pt>
                <c:pt idx="387">
                  <c:v>44633</c:v>
                </c:pt>
                <c:pt idx="388">
                  <c:v>44778</c:v>
                </c:pt>
                <c:pt idx="389">
                  <c:v>44777</c:v>
                </c:pt>
                <c:pt idx="390">
                  <c:v>44357</c:v>
                </c:pt>
                <c:pt idx="391">
                  <c:v>43348</c:v>
                </c:pt>
                <c:pt idx="392">
                  <c:v>42418</c:v>
                </c:pt>
                <c:pt idx="393">
                  <c:v>41244</c:v>
                </c:pt>
                <c:pt idx="394">
                  <c:v>39647</c:v>
                </c:pt>
                <c:pt idx="395">
                  <c:v>37868</c:v>
                </c:pt>
                <c:pt idx="396">
                  <c:v>35728</c:v>
                </c:pt>
                <c:pt idx="397">
                  <c:v>32076</c:v>
                </c:pt>
                <c:pt idx="398">
                  <c:v>32157</c:v>
                </c:pt>
                <c:pt idx="399">
                  <c:v>32944</c:v>
                </c:pt>
                <c:pt idx="400">
                  <c:v>33869</c:v>
                </c:pt>
                <c:pt idx="401">
                  <c:v>34531</c:v>
                </c:pt>
                <c:pt idx="402">
                  <c:v>34765</c:v>
                </c:pt>
                <c:pt idx="403">
                  <c:v>34641</c:v>
                </c:pt>
                <c:pt idx="404">
                  <c:v>34937</c:v>
                </c:pt>
                <c:pt idx="405">
                  <c:v>34900</c:v>
                </c:pt>
                <c:pt idx="406">
                  <c:v>35037</c:v>
                </c:pt>
                <c:pt idx="407">
                  <c:v>34722</c:v>
                </c:pt>
                <c:pt idx="408">
                  <c:v>34534</c:v>
                </c:pt>
                <c:pt idx="409">
                  <c:v>34486</c:v>
                </c:pt>
                <c:pt idx="410">
                  <c:v>34463</c:v>
                </c:pt>
                <c:pt idx="411">
                  <c:v>35402</c:v>
                </c:pt>
                <c:pt idx="412">
                  <c:v>35724</c:v>
                </c:pt>
                <c:pt idx="413">
                  <c:v>36534</c:v>
                </c:pt>
                <c:pt idx="414">
                  <c:v>36738</c:v>
                </c:pt>
                <c:pt idx="415">
                  <c:v>36843</c:v>
                </c:pt>
                <c:pt idx="416">
                  <c:v>37235</c:v>
                </c:pt>
                <c:pt idx="417">
                  <c:v>37145</c:v>
                </c:pt>
                <c:pt idx="418">
                  <c:v>36581</c:v>
                </c:pt>
                <c:pt idx="419">
                  <c:v>36295</c:v>
                </c:pt>
                <c:pt idx="420">
                  <c:v>35521</c:v>
                </c:pt>
                <c:pt idx="421">
                  <c:v>34043</c:v>
                </c:pt>
                <c:pt idx="422">
                  <c:v>33371</c:v>
                </c:pt>
                <c:pt idx="423">
                  <c:v>34663</c:v>
                </c:pt>
                <c:pt idx="424">
                  <c:v>34935</c:v>
                </c:pt>
                <c:pt idx="425">
                  <c:v>35847</c:v>
                </c:pt>
                <c:pt idx="426">
                  <c:v>36690</c:v>
                </c:pt>
                <c:pt idx="427">
                  <c:v>37070</c:v>
                </c:pt>
                <c:pt idx="428">
                  <c:v>36933</c:v>
                </c:pt>
                <c:pt idx="429">
                  <c:v>37201</c:v>
                </c:pt>
                <c:pt idx="430">
                  <c:v>37498</c:v>
                </c:pt>
                <c:pt idx="431">
                  <c:v>37776</c:v>
                </c:pt>
                <c:pt idx="432">
                  <c:v>37430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68-4046-A9C2-4EF26E0D0FBD}"/>
            </c:ext>
          </c:extLst>
        </c:ser>
        <c:ser>
          <c:idx val="11"/>
          <c:order val="11"/>
          <c:tx>
            <c:strRef>
              <c:f>'1t'!$M$1</c:f>
              <c:strCache>
                <c:ptCount val="1"/>
                <c:pt idx="0">
                  <c:v>1 Treat (G11)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'1t'!$A$2:$A$434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'1t'!$M$2:$M$434</c:f>
              <c:numCache>
                <c:formatCode>General</c:formatCode>
                <c:ptCount val="433"/>
                <c:pt idx="0">
                  <c:v>2043.4517553436738</c:v>
                </c:pt>
                <c:pt idx="1">
                  <c:v>1904.1473338463381</c:v>
                </c:pt>
                <c:pt idx="2">
                  <c:v>1964.6727031865598</c:v>
                </c:pt>
                <c:pt idx="3">
                  <c:v>2079.959120977458</c:v>
                </c:pt>
                <c:pt idx="4">
                  <c:v>2247.1244267742609</c:v>
                </c:pt>
                <c:pt idx="5">
                  <c:v>2396.0360497541706</c:v>
                </c:pt>
                <c:pt idx="6">
                  <c:v>2565.1227958474892</c:v>
                </c:pt>
                <c:pt idx="7">
                  <c:v>2818.7529149874658</c:v>
                </c:pt>
                <c:pt idx="8">
                  <c:v>3235.7054593312141</c:v>
                </c:pt>
                <c:pt idx="9">
                  <c:v>3640.1686417476162</c:v>
                </c:pt>
                <c:pt idx="10">
                  <c:v>4016.7709398645511</c:v>
                </c:pt>
                <c:pt idx="11">
                  <c:v>4475.0344505833727</c:v>
                </c:pt>
                <c:pt idx="12">
                  <c:v>5066.8380619099844</c:v>
                </c:pt>
                <c:pt idx="13">
                  <c:v>5513.5729308497139</c:v>
                </c:pt>
                <c:pt idx="14">
                  <c:v>5813.3176171060504</c:v>
                </c:pt>
                <c:pt idx="15">
                  <c:v>6023.7153295744401</c:v>
                </c:pt>
                <c:pt idx="16">
                  <c:v>6229.3094413015433</c:v>
                </c:pt>
                <c:pt idx="17">
                  <c:v>6314.8135344964585</c:v>
                </c:pt>
                <c:pt idx="18">
                  <c:v>6310.8962623598627</c:v>
                </c:pt>
                <c:pt idx="19">
                  <c:v>6217.5576248917541</c:v>
                </c:pt>
                <c:pt idx="20">
                  <c:v>6297.8489259395892</c:v>
                </c:pt>
                <c:pt idx="21">
                  <c:v>6256.6996341525737</c:v>
                </c:pt>
                <c:pt idx="22">
                  <c:v>6346.0237065682913</c:v>
                </c:pt>
                <c:pt idx="23">
                  <c:v>6350.0382716206832</c:v>
                </c:pt>
                <c:pt idx="24">
                  <c:v>6421.2968013006357</c:v>
                </c:pt>
                <c:pt idx="25">
                  <c:v>6390.1839221445998</c:v>
                </c:pt>
                <c:pt idx="26">
                  <c:v>6514.6354387687452</c:v>
                </c:pt>
                <c:pt idx="27">
                  <c:v>6481.5152770865143</c:v>
                </c:pt>
                <c:pt idx="28">
                  <c:v>6527.6827751890187</c:v>
                </c:pt>
                <c:pt idx="29">
                  <c:v>6623.0286951833223</c:v>
                </c:pt>
                <c:pt idx="30">
                  <c:v>6560.8029368712514</c:v>
                </c:pt>
                <c:pt idx="31">
                  <c:v>6568.8320669760342</c:v>
                </c:pt>
                <c:pt idx="32">
                  <c:v>6638.0833141297926</c:v>
                </c:pt>
                <c:pt idx="33">
                  <c:v>6695.2908661263755</c:v>
                </c:pt>
                <c:pt idx="34">
                  <c:v>6559.7992956081525</c:v>
                </c:pt>
                <c:pt idx="35">
                  <c:v>6645.1088029714783</c:v>
                </c:pt>
                <c:pt idx="36">
                  <c:v>6521.6609276104309</c:v>
                </c:pt>
                <c:pt idx="37">
                  <c:v>6488.5407659281991</c:v>
                </c:pt>
                <c:pt idx="38">
                  <c:v>6399.2166935124815</c:v>
                </c:pt>
                <c:pt idx="39">
                  <c:v>6406.2421823541672</c:v>
                </c:pt>
                <c:pt idx="40">
                  <c:v>6357.0637604623689</c:v>
                </c:pt>
                <c:pt idx="41">
                  <c:v>6286.8088720455125</c:v>
                </c:pt>
                <c:pt idx="42">
                  <c:v>6188.4520282619142</c:v>
                </c:pt>
                <c:pt idx="43">
                  <c:v>6111.1716510033721</c:v>
                </c:pt>
                <c:pt idx="44">
                  <c:v>6127.2299112129394</c:v>
                </c:pt>
                <c:pt idx="45">
                  <c:v>6104.1461621616872</c:v>
                </c:pt>
                <c:pt idx="46">
                  <c:v>6248.67050404779</c:v>
                </c:pt>
                <c:pt idx="47">
                  <c:v>6039.9131213234195</c:v>
                </c:pt>
                <c:pt idx="48">
                  <c:v>6055.971381532986</c:v>
                </c:pt>
                <c:pt idx="49">
                  <c:v>5860.2613352288872</c:v>
                </c:pt>
                <c:pt idx="50">
                  <c:v>5854.2394876503004</c:v>
                </c:pt>
                <c:pt idx="51">
                  <c:v>5742.8353074464267</c:v>
                </c:pt>
                <c:pt idx="52">
                  <c:v>5695.6641680808243</c:v>
                </c:pt>
                <c:pt idx="53">
                  <c:v>5657.5258000831027</c:v>
                </c:pt>
                <c:pt idx="54">
                  <c:v>5606.3400956651076</c:v>
                </c:pt>
                <c:pt idx="55">
                  <c:v>5576.2308577721697</c:v>
                </c:pt>
                <c:pt idx="56">
                  <c:v>5569.2053689304839</c:v>
                </c:pt>
                <c:pt idx="57">
                  <c:v>5651.5039525045149</c:v>
                </c:pt>
                <c:pt idx="58">
                  <c:v>5608.3473781913035</c:v>
                </c:pt>
                <c:pt idx="59">
                  <c:v>5543.110696089936</c:v>
                </c:pt>
                <c:pt idx="60">
                  <c:v>5507.9832518815092</c:v>
                </c:pt>
                <c:pt idx="61">
                  <c:v>5428.6955920967712</c:v>
                </c:pt>
                <c:pt idx="62">
                  <c:v>5410.6300493610079</c:v>
                </c:pt>
                <c:pt idx="63">
                  <c:v>5429.6992333598682</c:v>
                </c:pt>
                <c:pt idx="64">
                  <c:v>5389.5535828359525</c:v>
                </c:pt>
                <c:pt idx="65">
                  <c:v>5388.5499415728546</c:v>
                </c:pt>
                <c:pt idx="66">
                  <c:v>5368.4771163108944</c:v>
                </c:pt>
                <c:pt idx="67">
                  <c:v>5437.7283634646537</c:v>
                </c:pt>
                <c:pt idx="68">
                  <c:v>5329.3351070500748</c:v>
                </c:pt>
                <c:pt idx="69">
                  <c:v>5319.2986944190952</c:v>
                </c:pt>
                <c:pt idx="70">
                  <c:v>5308.2586405250177</c:v>
                </c:pt>
                <c:pt idx="71">
                  <c:v>5286.1785327368634</c:v>
                </c:pt>
                <c:pt idx="72">
                  <c:v>5305.2477167357238</c:v>
                </c:pt>
                <c:pt idx="73">
                  <c:v>5394.5717891514414</c:v>
                </c:pt>
                <c:pt idx="74">
                  <c:v>5318.2950531559973</c:v>
                </c:pt>
                <c:pt idx="75">
                  <c:v>5400.5936367300283</c:v>
                </c:pt>
                <c:pt idx="76">
                  <c:v>5398.5863542038342</c:v>
                </c:pt>
                <c:pt idx="77">
                  <c:v>5436.7247222015558</c:v>
                </c:pt>
                <c:pt idx="78">
                  <c:v>5459.808471252808</c:v>
                </c:pt>
                <c:pt idx="79">
                  <c:v>5535.0815659851532</c:v>
                </c:pt>
                <c:pt idx="80">
                  <c:v>5679.6059078712569</c:v>
                </c:pt>
                <c:pt idx="81">
                  <c:v>5722.7624821844693</c:v>
                </c:pt>
                <c:pt idx="82">
                  <c:v>5778.9663929179533</c:v>
                </c:pt>
                <c:pt idx="83">
                  <c:v>5900.4069857528038</c:v>
                </c:pt>
                <c:pt idx="84">
                  <c:v>5851.2285638610065</c:v>
                </c:pt>
                <c:pt idx="85">
                  <c:v>5990.7346994316194</c:v>
                </c:pt>
                <c:pt idx="86">
                  <c:v>6127.2299112129394</c:v>
                </c:pt>
                <c:pt idx="87">
                  <c:v>6256.6996341525737</c:v>
                </c:pt>
                <c:pt idx="88">
                  <c:v>6423.3040838268334</c:v>
                </c:pt>
                <c:pt idx="89">
                  <c:v>6558.7956543450555</c:v>
                </c:pt>
                <c:pt idx="90">
                  <c:v>6665.1816282334366</c:v>
                </c:pt>
                <c:pt idx="91">
                  <c:v>6805.6914050671485</c:v>
                </c:pt>
                <c:pt idx="92">
                  <c:v>6999.3941688450523</c:v>
                </c:pt>
                <c:pt idx="93">
                  <c:v>7217.1843229373053</c:v>
                </c:pt>
                <c:pt idx="94">
                  <c:v>7497.200235341631</c:v>
                </c:pt>
                <c:pt idx="95">
                  <c:v>7439.9926833450481</c:v>
                </c:pt>
                <c:pt idx="96">
                  <c:v>7703.9503355398074</c:v>
                </c:pt>
                <c:pt idx="97">
                  <c:v>7885.6094041605347</c:v>
                </c:pt>
                <c:pt idx="98">
                  <c:v>8224.8401510876392</c:v>
                </c:pt>
                <c:pt idx="99">
                  <c:v>8488.7978032823976</c:v>
                </c:pt>
                <c:pt idx="100">
                  <c:v>8730.6753476890026</c:v>
                </c:pt>
                <c:pt idx="101">
                  <c:v>9182.979639892852</c:v>
                </c:pt>
                <c:pt idx="102">
                  <c:v>9845.7106798939494</c:v>
                </c:pt>
                <c:pt idx="103">
                  <c:v>9925.7653468053959</c:v>
                </c:pt>
                <c:pt idx="104">
                  <c:v>10304.758326867186</c:v>
                </c:pt>
                <c:pt idx="105">
                  <c:v>10757.725872556006</c:v>
                </c:pt>
                <c:pt idx="106">
                  <c:v>11228.933722098069</c:v>
                </c:pt>
                <c:pt idx="107">
                  <c:v>11683.92796821503</c:v>
                </c:pt>
                <c:pt idx="108">
                  <c:v>12022.386939714061</c:v>
                </c:pt>
                <c:pt idx="109">
                  <c:v>12453.060780693366</c:v>
                </c:pt>
                <c:pt idx="110">
                  <c:v>12910.081727238463</c:v>
                </c:pt>
                <c:pt idx="111">
                  <c:v>13395.476479777491</c:v>
                </c:pt>
                <c:pt idx="112">
                  <c:v>13907.218337882314</c:v>
                </c:pt>
                <c:pt idx="113">
                  <c:v>14164.609292255827</c:v>
                </c:pt>
                <c:pt idx="114">
                  <c:v>14627.710340085338</c:v>
                </c:pt>
                <c:pt idx="115">
                  <c:v>14686.484652501338</c:v>
                </c:pt>
                <c:pt idx="116">
                  <c:v>15249.907371523675</c:v>
                </c:pt>
                <c:pt idx="117">
                  <c:v>15739.355524918981</c:v>
                </c:pt>
                <c:pt idx="118">
                  <c:v>16318.991847366422</c:v>
                </c:pt>
                <c:pt idx="119">
                  <c:v>16909.775022168622</c:v>
                </c:pt>
                <c:pt idx="120">
                  <c:v>17537.038804677304</c:v>
                </c:pt>
                <c:pt idx="121">
                  <c:v>18089.314671344884</c:v>
                </c:pt>
                <c:pt idx="122">
                  <c:v>18751.032361131911</c:v>
                </c:pt>
                <c:pt idx="123">
                  <c:v>19409.710000276729</c:v>
                </c:pt>
                <c:pt idx="124">
                  <c:v>19931.58536052224</c:v>
                </c:pt>
                <c:pt idx="125">
                  <c:v>20751.385683704022</c:v>
                </c:pt>
                <c:pt idx="126">
                  <c:v>21244.887237955605</c:v>
                </c:pt>
                <c:pt idx="127">
                  <c:v>21710.014986213249</c:v>
                </c:pt>
                <c:pt idx="128">
                  <c:v>22372.746026214347</c:v>
                </c:pt>
                <c:pt idx="129">
                  <c:v>23172.279345114752</c:v>
                </c:pt>
                <c:pt idx="130">
                  <c:v>23949.518959305638</c:v>
                </c:pt>
                <c:pt idx="131">
                  <c:v>24546.382235392255</c:v>
                </c:pt>
                <c:pt idx="132">
                  <c:v>25300.314794659553</c:v>
                </c:pt>
                <c:pt idx="133">
                  <c:v>25817.123403834721</c:v>
                </c:pt>
                <c:pt idx="134">
                  <c:v>26373.452671358576</c:v>
                </c:pt>
                <c:pt idx="135">
                  <c:v>26968.289247017052</c:v>
                </c:pt>
                <c:pt idx="136">
                  <c:v>27687.767899006009</c:v>
                </c:pt>
                <c:pt idx="137">
                  <c:v>29038.563734359919</c:v>
                </c:pt>
                <c:pt idx="138">
                  <c:v>29695.214673076604</c:v>
                </c:pt>
                <c:pt idx="139">
                  <c:v>30380.239417787212</c:v>
                </c:pt>
                <c:pt idx="140">
                  <c:v>31038.917056932034</c:v>
                </c:pt>
                <c:pt idx="141">
                  <c:v>31511.138256688166</c:v>
                </c:pt>
                <c:pt idx="142">
                  <c:v>32185.016149044022</c:v>
                </c:pt>
                <c:pt idx="143">
                  <c:v>33107.164843846767</c:v>
                </c:pt>
                <c:pt idx="144">
                  <c:v>33278.421030024423</c:v>
                </c:pt>
                <c:pt idx="145">
                  <c:v>33634.106955162628</c:v>
                </c:pt>
                <c:pt idx="146">
                  <c:v>34082.0077497811</c:v>
                </c:pt>
                <c:pt idx="147">
                  <c:v>34959.569035164815</c:v>
                </c:pt>
                <c:pt idx="148">
                  <c:v>35710.461543789912</c:v>
                </c:pt>
                <c:pt idx="149">
                  <c:v>36153.295587338042</c:v>
                </c:pt>
                <c:pt idx="150">
                  <c:v>36599.169681528387</c:v>
                </c:pt>
                <c:pt idx="151">
                  <c:v>37236.56696617775</c:v>
                </c:pt>
                <c:pt idx="152">
                  <c:v>37340.942038226858</c:v>
                </c:pt>
                <c:pt idx="153">
                  <c:v>38289.437838595397</c:v>
                </c:pt>
                <c:pt idx="154">
                  <c:v>38563.042396394005</c:v>
                </c:pt>
                <c:pt idx="155">
                  <c:v>39539.912002756486</c:v>
                </c:pt>
                <c:pt idx="156">
                  <c:v>40435.713591993437</c:v>
                </c:pt>
                <c:pt idx="157">
                  <c:v>41061.964024288049</c:v>
                </c:pt>
                <c:pt idx="158">
                  <c:v>41228.153459395362</c:v>
                </c:pt>
                <c:pt idx="159">
                  <c:v>41692.267857438943</c:v>
                </c:pt>
                <c:pt idx="160">
                  <c:v>42318.518289733554</c:v>
                </c:pt>
                <c:pt idx="161">
                  <c:v>42940.715321171891</c:v>
                </c:pt>
                <c:pt idx="162">
                  <c:v>44069.587459644703</c:v>
                </c:pt>
                <c:pt idx="163">
                  <c:v>44550.928811327452</c:v>
                </c:pt>
                <c:pt idx="164">
                  <c:v>45384.916037506206</c:v>
                </c:pt>
                <c:pt idx="165">
                  <c:v>45683.854350656547</c:v>
                </c:pt>
                <c:pt idx="166">
                  <c:v>46077.034233715298</c:v>
                </c:pt>
                <c:pt idx="167">
                  <c:v>46220.929964113093</c:v>
                </c:pt>
                <c:pt idx="168">
                  <c:v>47224.146676041353</c:v>
                </c:pt>
                <c:pt idx="169">
                  <c:v>47560.578947112248</c:v>
                </c:pt>
                <c:pt idx="170">
                  <c:v>47753.115487785355</c:v>
                </c:pt>
                <c:pt idx="171">
                  <c:v>48570.889110538992</c:v>
                </c:pt>
                <c:pt idx="172">
                  <c:v>49006.629702588645</c:v>
                </c:pt>
                <c:pt idx="173">
                  <c:v>50029.100068584215</c:v>
                </c:pt>
                <c:pt idx="174">
                  <c:v>50917.808206322683</c:v>
                </c:pt>
                <c:pt idx="175">
                  <c:v>51513.658132195233</c:v>
                </c:pt>
                <c:pt idx="176">
                  <c:v>52183.482623694807</c:v>
                </c:pt>
                <c:pt idx="177">
                  <c:v>53019.496550301701</c:v>
                </c:pt>
                <c:pt idx="178">
                  <c:v>53394.436129507216</c:v>
                </c:pt>
                <c:pt idx="179">
                  <c:v>54013.593110303336</c:v>
                </c:pt>
                <c:pt idx="180">
                  <c:v>54902.301248041811</c:v>
                </c:pt>
                <c:pt idx="181">
                  <c:v>55380.602549082352</c:v>
                </c:pt>
                <c:pt idx="182">
                  <c:v>54580.055879967884</c:v>
                </c:pt>
                <c:pt idx="183">
                  <c:v>54697.604504799878</c:v>
                </c:pt>
                <c:pt idx="184">
                  <c:v>54564.855626756857</c:v>
                </c:pt>
                <c:pt idx="185">
                  <c:v>54937.76850553423</c:v>
                </c:pt>
                <c:pt idx="186">
                  <c:v>56468.940678992418</c:v>
                </c:pt>
                <c:pt idx="187">
                  <c:v>58106.110645215223</c:v>
                </c:pt>
                <c:pt idx="188">
                  <c:v>59449.968656343146</c:v>
                </c:pt>
                <c:pt idx="189">
                  <c:v>58809.536322914995</c:v>
                </c:pt>
                <c:pt idx="190">
                  <c:v>58733.944309789047</c:v>
                </c:pt>
                <c:pt idx="191">
                  <c:v>58661.50196387669</c:v>
                </c:pt>
                <c:pt idx="192">
                  <c:v>59751.286819775742</c:v>
                </c:pt>
                <c:pt idx="193">
                  <c:v>59835.277945471244</c:v>
                </c:pt>
                <c:pt idx="194">
                  <c:v>60430.565048838063</c:v>
                </c:pt>
                <c:pt idx="195">
                  <c:v>60704.586096419618</c:v>
                </c:pt>
                <c:pt idx="196">
                  <c:v>61643.186926066788</c:v>
                </c:pt>
                <c:pt idx="197">
                  <c:v>62012.747879126968</c:v>
                </c:pt>
                <c:pt idx="198">
                  <c:v>63256.866428491507</c:v>
                </c:pt>
                <c:pt idx="199">
                  <c:v>63365.005002824451</c:v>
                </c:pt>
                <c:pt idx="200">
                  <c:v>62714.07377868436</c:v>
                </c:pt>
                <c:pt idx="201">
                  <c:v>63502.540471150831</c:v>
                </c:pt>
                <c:pt idx="202">
                  <c:v>63477.343133442184</c:v>
                </c:pt>
                <c:pt idx="203">
                  <c:v>63353.456223041314</c:v>
                </c:pt>
                <c:pt idx="204">
                  <c:v>63621.177936195716</c:v>
                </c:pt>
                <c:pt idx="205">
                  <c:v>64525.132426493488</c:v>
                </c:pt>
                <c:pt idx="206">
                  <c:v>65087.872968653312</c:v>
                </c:pt>
                <c:pt idx="207">
                  <c:v>65596.01927911106</c:v>
                </c:pt>
                <c:pt idx="208">
                  <c:v>65562.42282883286</c:v>
                </c:pt>
                <c:pt idx="209">
                  <c:v>66002.326349663024</c:v>
                </c:pt>
                <c:pt idx="210">
                  <c:v>66072.668917432995</c:v>
                </c:pt>
                <c:pt idx="211">
                  <c:v>66056.920581365091</c:v>
                </c:pt>
                <c:pt idx="212">
                  <c:v>67122.557988626693</c:v>
                </c:pt>
                <c:pt idx="213">
                  <c:v>67154.054660762515</c:v>
                </c:pt>
                <c:pt idx="214">
                  <c:v>66661.656686372662</c:v>
                </c:pt>
                <c:pt idx="215">
                  <c:v>66659.556908230268</c:v>
                </c:pt>
                <c:pt idx="216">
                  <c:v>67130.95710119624</c:v>
                </c:pt>
                <c:pt idx="217">
                  <c:v>67777.688769051558</c:v>
                </c:pt>
                <c:pt idx="218">
                  <c:v>67938.32179694419</c:v>
                </c:pt>
                <c:pt idx="219">
                  <c:v>68084.256377840124</c:v>
                </c:pt>
                <c:pt idx="220">
                  <c:v>68446.468107401946</c:v>
                </c:pt>
                <c:pt idx="221">
                  <c:v>68527.309565883872</c:v>
                </c:pt>
                <c:pt idx="222">
                  <c:v>69010.258538632959</c:v>
                </c:pt>
                <c:pt idx="223">
                  <c:v>69398.717494974626</c:v>
                </c:pt>
                <c:pt idx="224">
                  <c:v>68665.894923281434</c:v>
                </c:pt>
                <c:pt idx="225">
                  <c:v>68802.380502536602</c:v>
                </c:pt>
                <c:pt idx="226">
                  <c:v>68429.669882262853</c:v>
                </c:pt>
                <c:pt idx="227">
                  <c:v>68378.225317774355</c:v>
                </c:pt>
                <c:pt idx="228">
                  <c:v>68075.857265270577</c:v>
                </c:pt>
                <c:pt idx="229">
                  <c:v>67523.615613822694</c:v>
                </c:pt>
                <c:pt idx="230">
                  <c:v>67957.219800225692</c:v>
                </c:pt>
                <c:pt idx="231">
                  <c:v>68716.289598698728</c:v>
                </c:pt>
                <c:pt idx="232">
                  <c:v>68898.970297086431</c:v>
                </c:pt>
                <c:pt idx="233">
                  <c:v>68811.829504177353</c:v>
                </c:pt>
                <c:pt idx="234">
                  <c:v>68701.591151702014</c:v>
                </c:pt>
                <c:pt idx="235">
                  <c:v>69703.185325620798</c:v>
                </c:pt>
                <c:pt idx="236">
                  <c:v>69077.451439189361</c:v>
                </c:pt>
                <c:pt idx="237">
                  <c:v>69311.576702065548</c:v>
                </c:pt>
                <c:pt idx="238">
                  <c:v>68687.942593776505</c:v>
                </c:pt>
                <c:pt idx="239">
                  <c:v>68904.219742442394</c:v>
                </c:pt>
                <c:pt idx="240">
                  <c:v>68726.788489410668</c:v>
                </c:pt>
                <c:pt idx="241">
                  <c:v>69672.738542556195</c:v>
                </c:pt>
                <c:pt idx="242">
                  <c:v>68956.714196002096</c:v>
                </c:pt>
                <c:pt idx="243">
                  <c:v>69887.965802150895</c:v>
                </c:pt>
                <c:pt idx="244">
                  <c:v>69985.605485771914</c:v>
                </c:pt>
                <c:pt idx="245">
                  <c:v>69987.705263914293</c:v>
                </c:pt>
                <c:pt idx="246">
                  <c:v>69876.417022367765</c:v>
                </c:pt>
                <c:pt idx="247">
                  <c:v>70530.49791372144</c:v>
                </c:pt>
                <c:pt idx="248">
                  <c:v>69712.634327261549</c:v>
                </c:pt>
                <c:pt idx="249">
                  <c:v>69976.156484131177</c:v>
                </c:pt>
                <c:pt idx="250">
                  <c:v>69868.017909798218</c:v>
                </c:pt>
                <c:pt idx="251">
                  <c:v>69431.264056181637</c:v>
                </c:pt>
                <c:pt idx="252">
                  <c:v>69308.427034851979</c:v>
                </c:pt>
                <c:pt idx="253">
                  <c:v>69432.313945252827</c:v>
                </c:pt>
                <c:pt idx="254">
                  <c:v>69242.284023366781</c:v>
                </c:pt>
                <c:pt idx="255">
                  <c:v>70552.54558421651</c:v>
                </c:pt>
                <c:pt idx="256">
                  <c:v>69971.956927846404</c:v>
                </c:pt>
                <c:pt idx="257">
                  <c:v>69674.838320698575</c:v>
                </c:pt>
                <c:pt idx="258">
                  <c:v>69308.427034851979</c:v>
                </c:pt>
                <c:pt idx="259">
                  <c:v>69650.690872061125</c:v>
                </c:pt>
                <c:pt idx="260">
                  <c:v>69550.951410297712</c:v>
                </c:pt>
                <c:pt idx="261">
                  <c:v>69841.770683018374</c:v>
                </c:pt>
                <c:pt idx="262">
                  <c:v>70221.830526790494</c:v>
                </c:pt>
                <c:pt idx="263">
                  <c:v>70009.752934409364</c:v>
                </c:pt>
                <c:pt idx="264">
                  <c:v>70150.438069949319</c:v>
                </c:pt>
                <c:pt idx="265">
                  <c:v>69677.987987912158</c:v>
                </c:pt>
                <c:pt idx="266">
                  <c:v>68967.213086714022</c:v>
                </c:pt>
                <c:pt idx="267">
                  <c:v>69286.379364356908</c:v>
                </c:pt>
                <c:pt idx="268">
                  <c:v>68646.996919999947</c:v>
                </c:pt>
                <c:pt idx="269">
                  <c:v>68471.665445110601</c:v>
                </c:pt>
                <c:pt idx="270">
                  <c:v>66976.623407730774</c:v>
                </c:pt>
                <c:pt idx="271">
                  <c:v>65752.136283420114</c:v>
                </c:pt>
                <c:pt idx="272">
                  <c:v>64798.204072178603</c:v>
                </c:pt>
                <c:pt idx="273">
                  <c:v>65764.715609282634</c:v>
                </c:pt>
                <c:pt idx="274">
                  <c:v>67042.565461484177</c:v>
                </c:pt>
                <c:pt idx="275">
                  <c:v>67283.669207182567</c:v>
                </c:pt>
                <c:pt idx="276">
                  <c:v>67360.193439512936</c:v>
                </c:pt>
                <c:pt idx="277">
                  <c:v>67706.124900732379</c:v>
                </c:pt>
                <c:pt idx="278">
                  <c:v>67576.138533486286</c:v>
                </c:pt>
                <c:pt idx="279">
                  <c:v>67521.628121415342</c:v>
                </c:pt>
                <c:pt idx="280">
                  <c:v>66557.213138621737</c:v>
                </c:pt>
                <c:pt idx="281">
                  <c:v>66759.530629577348</c:v>
                </c:pt>
                <c:pt idx="282">
                  <c:v>66740.661640783568</c:v>
                </c:pt>
                <c:pt idx="283">
                  <c:v>67002.730929586178</c:v>
                </c:pt>
                <c:pt idx="284">
                  <c:v>64734.259165710762</c:v>
                </c:pt>
                <c:pt idx="285">
                  <c:v>66048.798718344668</c:v>
                </c:pt>
                <c:pt idx="286">
                  <c:v>66751.144412335663</c:v>
                </c:pt>
                <c:pt idx="287">
                  <c:v>66402.06811965059</c:v>
                </c:pt>
                <c:pt idx="288">
                  <c:v>66536.247595517518</c:v>
                </c:pt>
                <c:pt idx="289">
                  <c:v>66897.903214065125</c:v>
                </c:pt>
                <c:pt idx="290">
                  <c:v>66840.247970528551</c:v>
                </c:pt>
                <c:pt idx="291">
                  <c:v>66612.771827847886</c:v>
                </c:pt>
                <c:pt idx="292">
                  <c:v>66540.440704138367</c:v>
                </c:pt>
                <c:pt idx="293">
                  <c:v>65304.521938145248</c:v>
                </c:pt>
                <c:pt idx="294">
                  <c:v>65950.260665754889</c:v>
                </c:pt>
                <c:pt idx="295">
                  <c:v>65509.984260566496</c:v>
                </c:pt>
                <c:pt idx="296">
                  <c:v>65022.535383393639</c:v>
                </c:pt>
                <c:pt idx="297">
                  <c:v>65341.211638577617</c:v>
                </c:pt>
                <c:pt idx="298">
                  <c:v>65712.301751522115</c:v>
                </c:pt>
                <c:pt idx="299">
                  <c:v>66199.750628694965</c:v>
                </c:pt>
                <c:pt idx="300">
                  <c:v>66441.902651548589</c:v>
                </c:pt>
                <c:pt idx="301">
                  <c:v>66656.79946836672</c:v>
                </c:pt>
                <c:pt idx="302">
                  <c:v>67031.034412776862</c:v>
                </c:pt>
                <c:pt idx="303">
                  <c:v>67450.345274861029</c:v>
                </c:pt>
                <c:pt idx="304">
                  <c:v>67311.972690373252</c:v>
                </c:pt>
                <c:pt idx="305">
                  <c:v>67511.145349863247</c:v>
                </c:pt>
                <c:pt idx="306">
                  <c:v>67236.496735198103</c:v>
                </c:pt>
                <c:pt idx="307">
                  <c:v>66861.213513632756</c:v>
                </c:pt>
                <c:pt idx="308">
                  <c:v>65973.322763169519</c:v>
                </c:pt>
                <c:pt idx="309">
                  <c:v>65027.776769169694</c:v>
                </c:pt>
                <c:pt idx="310">
                  <c:v>63637.76126136064</c:v>
                </c:pt>
                <c:pt idx="311">
                  <c:v>62208.959498808799</c:v>
                </c:pt>
                <c:pt idx="312">
                  <c:v>60002.336087090807</c:v>
                </c:pt>
                <c:pt idx="313">
                  <c:v>57474.939865878419</c:v>
                </c:pt>
                <c:pt idx="314">
                  <c:v>51350.904725138978</c:v>
                </c:pt>
                <c:pt idx="315">
                  <c:v>50954.655960469434</c:v>
                </c:pt>
                <c:pt idx="316">
                  <c:v>53444.314204094248</c:v>
                </c:pt>
                <c:pt idx="317">
                  <c:v>55362.661398129363</c:v>
                </c:pt>
                <c:pt idx="318">
                  <c:v>55605.861698138186</c:v>
                </c:pt>
                <c:pt idx="319">
                  <c:v>55567.075443395399</c:v>
                </c:pt>
                <c:pt idx="320">
                  <c:v>55419.268364510732</c:v>
                </c:pt>
                <c:pt idx="321">
                  <c:v>55116.316266654911</c:v>
                </c:pt>
                <c:pt idx="322">
                  <c:v>55130.992146827855</c:v>
                </c:pt>
                <c:pt idx="323">
                  <c:v>54943.350536045182</c:v>
                </c:pt>
                <c:pt idx="324">
                  <c:v>55094.302446395486</c:v>
                </c:pt>
                <c:pt idx="325">
                  <c:v>55855.351661078275</c:v>
                </c:pt>
                <c:pt idx="326">
                  <c:v>53088.9482484779</c:v>
                </c:pt>
                <c:pt idx="327">
                  <c:v>53580.5902342716</c:v>
                </c:pt>
                <c:pt idx="328">
                  <c:v>54272.4531567105</c:v>
                </c:pt>
                <c:pt idx="329">
                  <c:v>54693.860573105099</c:v>
                </c:pt>
                <c:pt idx="330">
                  <c:v>55056.564468807912</c:v>
                </c:pt>
                <c:pt idx="331">
                  <c:v>56252.648702903032</c:v>
                </c:pt>
                <c:pt idx="332">
                  <c:v>55809.227466249016</c:v>
                </c:pt>
                <c:pt idx="333">
                  <c:v>57481.229528809679</c:v>
                </c:pt>
                <c:pt idx="334">
                  <c:v>57755.878143474816</c:v>
                </c:pt>
                <c:pt idx="335">
                  <c:v>58256.954623665413</c:v>
                </c:pt>
                <c:pt idx="336">
                  <c:v>58041.009529692055</c:v>
                </c:pt>
                <c:pt idx="337">
                  <c:v>56508.428328774382</c:v>
                </c:pt>
                <c:pt idx="338">
                  <c:v>55815.517129180276</c:v>
                </c:pt>
                <c:pt idx="339">
                  <c:v>56938.221962410666</c:v>
                </c:pt>
                <c:pt idx="340">
                  <c:v>57332.374172769792</c:v>
                </c:pt>
                <c:pt idx="341">
                  <c:v>57152.070502073599</c:v>
                </c:pt>
                <c:pt idx="342">
                  <c:v>57755.878143474816</c:v>
                </c:pt>
                <c:pt idx="343">
                  <c:v>57828.209267184335</c:v>
                </c:pt>
                <c:pt idx="344">
                  <c:v>58063.02334995148</c:v>
                </c:pt>
                <c:pt idx="345">
                  <c:v>58258.002900820618</c:v>
                </c:pt>
                <c:pt idx="346">
                  <c:v>58423.630691343868</c:v>
                </c:pt>
                <c:pt idx="347">
                  <c:v>58559.906721521227</c:v>
                </c:pt>
                <c:pt idx="348">
                  <c:v>58421.53413703345</c:v>
                </c:pt>
                <c:pt idx="349">
                  <c:v>57191.905033971598</c:v>
                </c:pt>
                <c:pt idx="350">
                  <c:v>56850.16668137299</c:v>
                </c:pt>
                <c:pt idx="351">
                  <c:v>55750.52394555723</c:v>
                </c:pt>
                <c:pt idx="352">
                  <c:v>53429.638323921296</c:v>
                </c:pt>
                <c:pt idx="353">
                  <c:v>51539.594613076864</c:v>
                </c:pt>
                <c:pt idx="354">
                  <c:v>48860.19820435896</c:v>
                </c:pt>
                <c:pt idx="355">
                  <c:v>43660</c:v>
                </c:pt>
                <c:pt idx="356">
                  <c:v>35939</c:v>
                </c:pt>
                <c:pt idx="357">
                  <c:v>37095</c:v>
                </c:pt>
                <c:pt idx="358">
                  <c:v>39139</c:v>
                </c:pt>
                <c:pt idx="359">
                  <c:v>40035</c:v>
                </c:pt>
                <c:pt idx="360">
                  <c:v>40446</c:v>
                </c:pt>
                <c:pt idx="361">
                  <c:v>40377</c:v>
                </c:pt>
                <c:pt idx="362">
                  <c:v>40448</c:v>
                </c:pt>
                <c:pt idx="363">
                  <c:v>40425</c:v>
                </c:pt>
                <c:pt idx="364">
                  <c:v>40566</c:v>
                </c:pt>
                <c:pt idx="365">
                  <c:v>40584</c:v>
                </c:pt>
                <c:pt idx="366">
                  <c:v>41001</c:v>
                </c:pt>
                <c:pt idx="367">
                  <c:v>40996</c:v>
                </c:pt>
                <c:pt idx="368">
                  <c:v>39008</c:v>
                </c:pt>
                <c:pt idx="369">
                  <c:v>39873</c:v>
                </c:pt>
                <c:pt idx="370">
                  <c:v>40920</c:v>
                </c:pt>
                <c:pt idx="371">
                  <c:v>41265</c:v>
                </c:pt>
                <c:pt idx="372">
                  <c:v>42105</c:v>
                </c:pt>
                <c:pt idx="373">
                  <c:v>42899</c:v>
                </c:pt>
                <c:pt idx="374">
                  <c:v>43016</c:v>
                </c:pt>
                <c:pt idx="375">
                  <c:v>44474</c:v>
                </c:pt>
                <c:pt idx="376">
                  <c:v>44496</c:v>
                </c:pt>
                <c:pt idx="377">
                  <c:v>44386</c:v>
                </c:pt>
                <c:pt idx="378">
                  <c:v>44153</c:v>
                </c:pt>
                <c:pt idx="379">
                  <c:v>42193</c:v>
                </c:pt>
                <c:pt idx="380">
                  <c:v>41168</c:v>
                </c:pt>
                <c:pt idx="381">
                  <c:v>42736</c:v>
                </c:pt>
                <c:pt idx="382">
                  <c:v>43624</c:v>
                </c:pt>
                <c:pt idx="383">
                  <c:v>44170</c:v>
                </c:pt>
                <c:pt idx="384">
                  <c:v>44922</c:v>
                </c:pt>
                <c:pt idx="385">
                  <c:v>45283</c:v>
                </c:pt>
                <c:pt idx="386">
                  <c:v>45672</c:v>
                </c:pt>
                <c:pt idx="387">
                  <c:v>46030</c:v>
                </c:pt>
                <c:pt idx="388">
                  <c:v>46429</c:v>
                </c:pt>
                <c:pt idx="389">
                  <c:v>46360</c:v>
                </c:pt>
                <c:pt idx="390">
                  <c:v>46500</c:v>
                </c:pt>
                <c:pt idx="391">
                  <c:v>46530</c:v>
                </c:pt>
                <c:pt idx="392">
                  <c:v>46664</c:v>
                </c:pt>
                <c:pt idx="393">
                  <c:v>45531</c:v>
                </c:pt>
                <c:pt idx="394">
                  <c:v>44339</c:v>
                </c:pt>
                <c:pt idx="395">
                  <c:v>42472</c:v>
                </c:pt>
                <c:pt idx="396">
                  <c:v>40267</c:v>
                </c:pt>
                <c:pt idx="397">
                  <c:v>34772</c:v>
                </c:pt>
                <c:pt idx="398">
                  <c:v>34911</c:v>
                </c:pt>
                <c:pt idx="399">
                  <c:v>36424</c:v>
                </c:pt>
                <c:pt idx="400">
                  <c:v>37372</c:v>
                </c:pt>
                <c:pt idx="401">
                  <c:v>38225</c:v>
                </c:pt>
                <c:pt idx="402">
                  <c:v>38363</c:v>
                </c:pt>
                <c:pt idx="403">
                  <c:v>38429</c:v>
                </c:pt>
                <c:pt idx="404">
                  <c:v>38519</c:v>
                </c:pt>
                <c:pt idx="405">
                  <c:v>38874</c:v>
                </c:pt>
                <c:pt idx="406">
                  <c:v>38413</c:v>
                </c:pt>
                <c:pt idx="407">
                  <c:v>38656</c:v>
                </c:pt>
                <c:pt idx="408">
                  <c:v>38349</c:v>
                </c:pt>
                <c:pt idx="409">
                  <c:v>38347</c:v>
                </c:pt>
                <c:pt idx="410">
                  <c:v>38798</c:v>
                </c:pt>
                <c:pt idx="411">
                  <c:v>39699</c:v>
                </c:pt>
                <c:pt idx="412">
                  <c:v>40092</c:v>
                </c:pt>
                <c:pt idx="413">
                  <c:v>40754</c:v>
                </c:pt>
                <c:pt idx="414">
                  <c:v>41107</c:v>
                </c:pt>
                <c:pt idx="415">
                  <c:v>41540</c:v>
                </c:pt>
                <c:pt idx="416">
                  <c:v>41477</c:v>
                </c:pt>
                <c:pt idx="417">
                  <c:v>42009</c:v>
                </c:pt>
                <c:pt idx="418">
                  <c:v>41851</c:v>
                </c:pt>
                <c:pt idx="419">
                  <c:v>42080</c:v>
                </c:pt>
                <c:pt idx="420">
                  <c:v>41288</c:v>
                </c:pt>
                <c:pt idx="421">
                  <c:v>41265</c:v>
                </c:pt>
                <c:pt idx="422">
                  <c:v>41789</c:v>
                </c:pt>
                <c:pt idx="423">
                  <c:v>42749</c:v>
                </c:pt>
                <c:pt idx="424">
                  <c:v>42328</c:v>
                </c:pt>
                <c:pt idx="425">
                  <c:v>43143</c:v>
                </c:pt>
                <c:pt idx="426">
                  <c:v>43502</c:v>
                </c:pt>
                <c:pt idx="427">
                  <c:v>43964</c:v>
                </c:pt>
                <c:pt idx="428">
                  <c:v>44199</c:v>
                </c:pt>
                <c:pt idx="429">
                  <c:v>43947</c:v>
                </c:pt>
                <c:pt idx="430">
                  <c:v>44584</c:v>
                </c:pt>
                <c:pt idx="431">
                  <c:v>45011</c:v>
                </c:pt>
                <c:pt idx="432">
                  <c:v>44995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68-4046-A9C2-4EF26E0D0F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0353880"/>
        <c:axId val="750351584"/>
      </c:scatterChart>
      <c:valAx>
        <c:axId val="7503538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351584"/>
        <c:crosses val="autoZero"/>
        <c:crossBetween val="midCat"/>
      </c:valAx>
      <c:valAx>
        <c:axId val="750351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03538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'2t'!$B$1</c:f>
              <c:strCache>
                <c:ptCount val="1"/>
                <c:pt idx="0">
                  <c:v>2 Treat (B8)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'2t'!$B$2:$B$434</c:f>
              <c:numCache>
                <c:formatCode>General</c:formatCode>
                <c:ptCount val="433"/>
                <c:pt idx="0">
                  <c:v>1420.3609549755233</c:v>
                </c:pt>
                <c:pt idx="1">
                  <c:v>1349.7247246877621</c:v>
                </c:pt>
                <c:pt idx="2">
                  <c:v>1434.9972909810954</c:v>
                </c:pt>
                <c:pt idx="3">
                  <c:v>1516.4516826642794</c:v>
                </c:pt>
                <c:pt idx="4">
                  <c:v>1630.3605585337325</c:v>
                </c:pt>
                <c:pt idx="5">
                  <c:v>1726.4512862224888</c:v>
                </c:pt>
                <c:pt idx="6">
                  <c:v>1842.2692493970158</c:v>
                </c:pt>
                <c:pt idx="7">
                  <c:v>2057.9961148704492</c:v>
                </c:pt>
                <c:pt idx="8">
                  <c:v>2385.7227689082602</c:v>
                </c:pt>
                <c:pt idx="9">
                  <c:v>2690.5403752851762</c:v>
                </c:pt>
                <c:pt idx="10">
                  <c:v>2965.448947215923</c:v>
                </c:pt>
                <c:pt idx="11">
                  <c:v>3225.7211831410968</c:v>
                </c:pt>
                <c:pt idx="12">
                  <c:v>3473.9025328007983</c:v>
                </c:pt>
                <c:pt idx="13">
                  <c:v>3740.5383930762214</c:v>
                </c:pt>
                <c:pt idx="14">
                  <c:v>3942.2652849791075</c:v>
                </c:pt>
                <c:pt idx="15">
                  <c:v>4101.3558937353273</c:v>
                </c:pt>
                <c:pt idx="16">
                  <c:v>4194.264809248958</c:v>
                </c:pt>
                <c:pt idx="17">
                  <c:v>4388.9917143665707</c:v>
                </c:pt>
                <c:pt idx="18">
                  <c:v>4474.3084068815069</c:v>
                </c:pt>
                <c:pt idx="19">
                  <c:v>4450.2148867937703</c:v>
                </c:pt>
                <c:pt idx="20">
                  <c:v>4488.4810657566468</c:v>
                </c:pt>
                <c:pt idx="21">
                  <c:v>4505.4882564068148</c:v>
                </c:pt>
                <c:pt idx="22">
                  <c:v>4492.024230475432</c:v>
                </c:pt>
                <c:pt idx="23">
                  <c:v>4566.4306895699137</c:v>
                </c:pt>
                <c:pt idx="24">
                  <c:v>4557.9270942448293</c:v>
                </c:pt>
                <c:pt idx="25">
                  <c:v>4589.8155767138942</c:v>
                </c:pt>
                <c:pt idx="26">
                  <c:v>4635.1680851143401</c:v>
                </c:pt>
                <c:pt idx="27">
                  <c:v>4583.4378802200808</c:v>
                </c:pt>
                <c:pt idx="28">
                  <c:v>4684.7723911773273</c:v>
                </c:pt>
                <c:pt idx="29">
                  <c:v>4618.160894464173</c:v>
                </c:pt>
                <c:pt idx="30">
                  <c:v>4708.8659112650648</c:v>
                </c:pt>
                <c:pt idx="31">
                  <c:v>4618.160894464173</c:v>
                </c:pt>
                <c:pt idx="32">
                  <c:v>4717.3695065901484</c:v>
                </c:pt>
                <c:pt idx="33">
                  <c:v>4615.3263626891439</c:v>
                </c:pt>
                <c:pt idx="34">
                  <c:v>4662.8047699208619</c:v>
                </c:pt>
                <c:pt idx="35">
                  <c:v>4691.1500876711407</c:v>
                </c:pt>
                <c:pt idx="36">
                  <c:v>4645.0889463269377</c:v>
                </c:pt>
                <c:pt idx="37">
                  <c:v>4615.3263626891439</c:v>
                </c:pt>
                <c:pt idx="38">
                  <c:v>4572.09975311997</c:v>
                </c:pt>
                <c:pt idx="39">
                  <c:v>4463.6789127251532</c:v>
                </c:pt>
                <c:pt idx="40">
                  <c:v>4495.5673951942163</c:v>
                </c:pt>
                <c:pt idx="41">
                  <c:v>4427.5386325935469</c:v>
                </c:pt>
                <c:pt idx="42">
                  <c:v>4415.4918725496791</c:v>
                </c:pt>
                <c:pt idx="43">
                  <c:v>4345.3372111177387</c:v>
                </c:pt>
                <c:pt idx="44">
                  <c:v>4356.6753382178495</c:v>
                </c:pt>
                <c:pt idx="45">
                  <c:v>4286.5206767859108</c:v>
                </c:pt>
                <c:pt idx="46">
                  <c:v>4280.8516132358545</c:v>
                </c:pt>
                <c:pt idx="47">
                  <c:v>4275.8911826295562</c:v>
                </c:pt>
                <c:pt idx="48">
                  <c:v>4224.8696106790539</c:v>
                </c:pt>
                <c:pt idx="49">
                  <c:v>4204.3192553101017</c:v>
                </c:pt>
                <c:pt idx="50">
                  <c:v>4107.2365420153974</c:v>
                </c:pt>
                <c:pt idx="51">
                  <c:v>4038.499146470971</c:v>
                </c:pt>
                <c:pt idx="52">
                  <c:v>4051.9631724023534</c:v>
                </c:pt>
                <c:pt idx="53">
                  <c:v>3998.1070686768239</c:v>
                </c:pt>
                <c:pt idx="54">
                  <c:v>4010.1538287206922</c:v>
                </c:pt>
                <c:pt idx="55">
                  <c:v>3958.4236238264334</c:v>
                </c:pt>
                <c:pt idx="56">
                  <c:v>3961.9667885452182</c:v>
                </c:pt>
                <c:pt idx="57">
                  <c:v>3956.2977249951628</c:v>
                </c:pt>
                <c:pt idx="58">
                  <c:v>3947.7941296700787</c:v>
                </c:pt>
                <c:pt idx="59">
                  <c:v>3995.9811698455533</c:v>
                </c:pt>
                <c:pt idx="60">
                  <c:v>4069.6789959962771</c:v>
                </c:pt>
                <c:pt idx="61">
                  <c:v>4051.9631724023534</c:v>
                </c:pt>
                <c:pt idx="62">
                  <c:v>4087.3948195902017</c:v>
                </c:pt>
                <c:pt idx="63">
                  <c:v>4095.1897819715291</c:v>
                </c:pt>
                <c:pt idx="64">
                  <c:v>4146.2113539220309</c:v>
                </c:pt>
                <c:pt idx="65">
                  <c:v>4175.9739375598228</c:v>
                </c:pt>
                <c:pt idx="66">
                  <c:v>4165.3444434034691</c:v>
                </c:pt>
                <c:pt idx="67">
                  <c:v>4200.7760905913165</c:v>
                </c:pt>
                <c:pt idx="68">
                  <c:v>4265.2616884732015</c:v>
                </c:pt>
                <c:pt idx="69">
                  <c:v>4355.2580723303363</c:v>
                </c:pt>
                <c:pt idx="70">
                  <c:v>4391.3983524619425</c:v>
                </c:pt>
                <c:pt idx="71">
                  <c:v>4478.5602045440501</c:v>
                </c:pt>
                <c:pt idx="72">
                  <c:v>4507.6141552380859</c:v>
                </c:pt>
                <c:pt idx="73">
                  <c:v>4625.2472239017425</c:v>
                </c:pt>
                <c:pt idx="74">
                  <c:v>4662.8047699208619</c:v>
                </c:pt>
                <c:pt idx="75">
                  <c:v>4724.4558360277179</c:v>
                </c:pt>
                <c:pt idx="76">
                  <c:v>4866.8910577228689</c:v>
                </c:pt>
                <c:pt idx="77">
                  <c:v>5019.2471406306177</c:v>
                </c:pt>
                <c:pt idx="78">
                  <c:v>5153.8873999444413</c:v>
                </c:pt>
                <c:pt idx="79">
                  <c:v>5247.4269485203604</c:v>
                </c:pt>
                <c:pt idx="80">
                  <c:v>5479.8585540726481</c:v>
                </c:pt>
                <c:pt idx="81">
                  <c:v>5681.1103100996279</c:v>
                </c:pt>
                <c:pt idx="82">
                  <c:v>5865.3548754764388</c:v>
                </c:pt>
                <c:pt idx="83">
                  <c:v>6084.3224550973437</c:v>
                </c:pt>
                <c:pt idx="84">
                  <c:v>6238.0958038926055</c:v>
                </c:pt>
                <c:pt idx="85">
                  <c:v>6479.739637713732</c:v>
                </c:pt>
                <c:pt idx="86">
                  <c:v>6729.1784339161859</c:v>
                </c:pt>
                <c:pt idx="87">
                  <c:v>6916.9661640117829</c:v>
                </c:pt>
                <c:pt idx="88">
                  <c:v>7254.2754452401005</c:v>
                </c:pt>
                <c:pt idx="89">
                  <c:v>7422.2214529105004</c:v>
                </c:pt>
                <c:pt idx="90">
                  <c:v>7597.9624229622295</c:v>
                </c:pt>
                <c:pt idx="91">
                  <c:v>7933.145805359276</c:v>
                </c:pt>
                <c:pt idx="92">
                  <c:v>8215.1817169745518</c:v>
                </c:pt>
                <c:pt idx="93">
                  <c:v>8546.8219346528131</c:v>
                </c:pt>
                <c:pt idx="94">
                  <c:v>8973.4189667945102</c:v>
                </c:pt>
                <c:pt idx="95">
                  <c:v>9156.2462662838079</c:v>
                </c:pt>
                <c:pt idx="96">
                  <c:v>9459.5411662117895</c:v>
                </c:pt>
                <c:pt idx="97">
                  <c:v>9789.0554850587814</c:v>
                </c:pt>
                <c:pt idx="98">
                  <c:v>9903.8540219474107</c:v>
                </c:pt>
                <c:pt idx="99">
                  <c:v>10018.65255883604</c:v>
                </c:pt>
                <c:pt idx="100">
                  <c:v>10115.026639186988</c:v>
                </c:pt>
                <c:pt idx="101">
                  <c:v>10185.119641915826</c:v>
                </c:pt>
                <c:pt idx="102">
                  <c:v>10228.931567022548</c:v>
                </c:pt>
                <c:pt idx="103">
                  <c:v>9920.7108307454182</c:v>
                </c:pt>
                <c:pt idx="104">
                  <c:v>9745.4631303185215</c:v>
                </c:pt>
                <c:pt idx="105">
                  <c:v>9744.6945000534924</c:v>
                </c:pt>
                <c:pt idx="106">
                  <c:v>10034.468109969896</c:v>
                </c:pt>
                <c:pt idx="107">
                  <c:v>9950.687411081597</c:v>
                </c:pt>
                <c:pt idx="108">
                  <c:v>10028.319067849656</c:v>
                </c:pt>
                <c:pt idx="109">
                  <c:v>10126.703741773526</c:v>
                </c:pt>
                <c:pt idx="110">
                  <c:v>10106.71935488274</c:v>
                </c:pt>
                <c:pt idx="111">
                  <c:v>10080.585925871712</c:v>
                </c:pt>
                <c:pt idx="112">
                  <c:v>10242.766911793095</c:v>
                </c:pt>
                <c:pt idx="113">
                  <c:v>11127.46034684291</c:v>
                </c:pt>
                <c:pt idx="114">
                  <c:v>11267.351055078416</c:v>
                </c:pt>
                <c:pt idx="115">
                  <c:v>11477.955747696704</c:v>
                </c:pt>
                <c:pt idx="116">
                  <c:v>11348.057232906591</c:v>
                </c:pt>
                <c:pt idx="117">
                  <c:v>11305.782568329927</c:v>
                </c:pt>
                <c:pt idx="118">
                  <c:v>11502.551916177672</c:v>
                </c:pt>
                <c:pt idx="119">
                  <c:v>11610.928783546937</c:v>
                </c:pt>
                <c:pt idx="120">
                  <c:v>11554.050143934699</c:v>
                </c:pt>
                <c:pt idx="121">
                  <c:v>11630.144540172692</c:v>
                </c:pt>
                <c:pt idx="122">
                  <c:v>11587.101245330998</c:v>
                </c:pt>
                <c:pt idx="123">
                  <c:v>11541.752059694214</c:v>
                </c:pt>
                <c:pt idx="124">
                  <c:v>11659.352490243842</c:v>
                </c:pt>
                <c:pt idx="125">
                  <c:v>11763.886206287956</c:v>
                </c:pt>
                <c:pt idx="126">
                  <c:v>12338.821644530581</c:v>
                </c:pt>
                <c:pt idx="127">
                  <c:v>12160.499423043564</c:v>
                </c:pt>
                <c:pt idx="128">
                  <c:v>12041.361731963874</c:v>
                </c:pt>
                <c:pt idx="129">
                  <c:v>12139.746405887747</c:v>
                </c:pt>
                <c:pt idx="130">
                  <c:v>12163.573944103684</c:v>
                </c:pt>
                <c:pt idx="131">
                  <c:v>12301.1587615441</c:v>
                </c:pt>
                <c:pt idx="132">
                  <c:v>12232.750667956407</c:v>
                </c:pt>
                <c:pt idx="133">
                  <c:v>12182.789700729441</c:v>
                </c:pt>
                <c:pt idx="134">
                  <c:v>12125.911061117202</c:v>
                </c:pt>
                <c:pt idx="135">
                  <c:v>12155.887641453382</c:v>
                </c:pt>
                <c:pt idx="136">
                  <c:v>12017.534193747939</c:v>
                </c:pt>
                <c:pt idx="137">
                  <c:v>12151.275859863201</c:v>
                </c:pt>
                <c:pt idx="138">
                  <c:v>12223.527104776043</c:v>
                </c:pt>
                <c:pt idx="139">
                  <c:v>12089.785438660781</c:v>
                </c:pt>
                <c:pt idx="140">
                  <c:v>12171.260246753987</c:v>
                </c:pt>
                <c:pt idx="141">
                  <c:v>12095.934480781023</c:v>
                </c:pt>
                <c:pt idx="142">
                  <c:v>12333.44123267537</c:v>
                </c:pt>
                <c:pt idx="143">
                  <c:v>13028.282992262713</c:v>
                </c:pt>
                <c:pt idx="144">
                  <c:v>12780.784046922976</c:v>
                </c:pt>
                <c:pt idx="145">
                  <c:v>12790.776240368366</c:v>
                </c:pt>
                <c:pt idx="146">
                  <c:v>12777.709525862852</c:v>
                </c:pt>
                <c:pt idx="147">
                  <c:v>12874.556939256663</c:v>
                </c:pt>
                <c:pt idx="148">
                  <c:v>12839.199947065274</c:v>
                </c:pt>
                <c:pt idx="149">
                  <c:v>12921.44338542351</c:v>
                </c:pt>
                <c:pt idx="150">
                  <c:v>13286.542761312878</c:v>
                </c:pt>
                <c:pt idx="151">
                  <c:v>13294.229063963181</c:v>
                </c:pt>
                <c:pt idx="152">
                  <c:v>13451.029638029349</c:v>
                </c:pt>
                <c:pt idx="153">
                  <c:v>13569.398698844008</c:v>
                </c:pt>
                <c:pt idx="154">
                  <c:v>13677.775566213273</c:v>
                </c:pt>
                <c:pt idx="155">
                  <c:v>13753.101332186239</c:v>
                </c:pt>
                <c:pt idx="156">
                  <c:v>14126.655640990941</c:v>
                </c:pt>
                <c:pt idx="157">
                  <c:v>14341.103484934378</c:v>
                </c:pt>
                <c:pt idx="158">
                  <c:v>14321.887728308622</c:v>
                </c:pt>
                <c:pt idx="159">
                  <c:v>14450.248982568675</c:v>
                </c:pt>
                <c:pt idx="160">
                  <c:v>14449.480352303646</c:v>
                </c:pt>
                <c:pt idx="161">
                  <c:v>14509.433512976006</c:v>
                </c:pt>
                <c:pt idx="162">
                  <c:v>15005.968664185544</c:v>
                </c:pt>
                <c:pt idx="163">
                  <c:v>15180.44773434741</c:v>
                </c:pt>
                <c:pt idx="164">
                  <c:v>15168.149650106925</c:v>
                </c:pt>
                <c:pt idx="165">
                  <c:v>15512.49600884048</c:v>
                </c:pt>
                <c:pt idx="166">
                  <c:v>15674.676994761861</c:v>
                </c:pt>
                <c:pt idx="167">
                  <c:v>15488.66847062454</c:v>
                </c:pt>
                <c:pt idx="168">
                  <c:v>15936.011284872146</c:v>
                </c:pt>
                <c:pt idx="169">
                  <c:v>15949.077999377658</c:v>
                </c:pt>
                <c:pt idx="170">
                  <c:v>16082.051035227892</c:v>
                </c:pt>
                <c:pt idx="171">
                  <c:v>16271.902710690363</c:v>
                </c:pt>
                <c:pt idx="172">
                  <c:v>16720.782785468029</c:v>
                </c:pt>
                <c:pt idx="173">
                  <c:v>16964.438579482616</c:v>
                </c:pt>
                <c:pt idx="174">
                  <c:v>17471.734554402581</c:v>
                </c:pt>
                <c:pt idx="175">
                  <c:v>17673.884314105537</c:v>
                </c:pt>
                <c:pt idx="176">
                  <c:v>17691.562810201234</c:v>
                </c:pt>
                <c:pt idx="177">
                  <c:v>18068.960270331085</c:v>
                </c:pt>
                <c:pt idx="178">
                  <c:v>18552.428707035113</c:v>
                </c:pt>
                <c:pt idx="179">
                  <c:v>18605.464195322198</c:v>
                </c:pt>
                <c:pt idx="180">
                  <c:v>19414.063234134021</c:v>
                </c:pt>
                <c:pt idx="181">
                  <c:v>19929.045511704287</c:v>
                </c:pt>
                <c:pt idx="182">
                  <c:v>17683.107877285904</c:v>
                </c:pt>
                <c:pt idx="183">
                  <c:v>17058.21147181631</c:v>
                </c:pt>
                <c:pt idx="184">
                  <c:v>17035.152563865402</c:v>
                </c:pt>
                <c:pt idx="185">
                  <c:v>16836.077325222566</c:v>
                </c:pt>
                <c:pt idx="186">
                  <c:v>21535.482765617508</c:v>
                </c:pt>
                <c:pt idx="187">
                  <c:v>25593.814836930822</c:v>
                </c:pt>
                <c:pt idx="188">
                  <c:v>28021.236448597654</c:v>
                </c:pt>
                <c:pt idx="189">
                  <c:v>25867.711575587295</c:v>
                </c:pt>
                <c:pt idx="190">
                  <c:v>25867.711575587295</c:v>
                </c:pt>
                <c:pt idx="191">
                  <c:v>26206.552901760253</c:v>
                </c:pt>
                <c:pt idx="192">
                  <c:v>29899.923357045507</c:v>
                </c:pt>
                <c:pt idx="193">
                  <c:v>28293.250735442056</c:v>
                </c:pt>
                <c:pt idx="194">
                  <c:v>27513.915685244257</c:v>
                </c:pt>
                <c:pt idx="195">
                  <c:v>27869.699077725862</c:v>
                </c:pt>
                <c:pt idx="196">
                  <c:v>27944.997150208739</c:v>
                </c:pt>
                <c:pt idx="197">
                  <c:v>28295.133187254134</c:v>
                </c:pt>
                <c:pt idx="198">
                  <c:v>32287.813480658828</c:v>
                </c:pt>
                <c:pt idx="199">
                  <c:v>32955.142648038352</c:v>
                </c:pt>
                <c:pt idx="200">
                  <c:v>32281.224899316578</c:v>
                </c:pt>
                <c:pt idx="201">
                  <c:v>31137.635423482843</c:v>
                </c:pt>
                <c:pt idx="202">
                  <c:v>31154.577489791489</c:v>
                </c:pt>
                <c:pt idx="203">
                  <c:v>31167.754652475996</c:v>
                </c:pt>
                <c:pt idx="204">
                  <c:v>31596.012439722374</c:v>
                </c:pt>
                <c:pt idx="205">
                  <c:v>35614.105832590038</c:v>
                </c:pt>
                <c:pt idx="206">
                  <c:v>32860.078831528714</c:v>
                </c:pt>
                <c:pt idx="207">
                  <c:v>33148.093958775731</c:v>
                </c:pt>
                <c:pt idx="208">
                  <c:v>32811.13508441484</c:v>
                </c:pt>
                <c:pt idx="209">
                  <c:v>33219.627127634471</c:v>
                </c:pt>
                <c:pt idx="210">
                  <c:v>33572.586842397963</c:v>
                </c:pt>
                <c:pt idx="211">
                  <c:v>37516.32338868879</c:v>
                </c:pt>
                <c:pt idx="212">
                  <c:v>36892.290612986922</c:v>
                </c:pt>
                <c:pt idx="213">
                  <c:v>36327.555069365328</c:v>
                </c:pt>
                <c:pt idx="214">
                  <c:v>36116.720466413266</c:v>
                </c:pt>
                <c:pt idx="215">
                  <c:v>36288.023581311812</c:v>
                </c:pt>
                <c:pt idx="216">
                  <c:v>36639.100844263245</c:v>
                </c:pt>
                <c:pt idx="217">
                  <c:v>39344.184098210695</c:v>
                </c:pt>
                <c:pt idx="218">
                  <c:v>37842.928778083282</c:v>
                </c:pt>
                <c:pt idx="219">
                  <c:v>37788.337675533192</c:v>
                </c:pt>
                <c:pt idx="220">
                  <c:v>37544.560165869872</c:v>
                </c:pt>
                <c:pt idx="221">
                  <c:v>37738.452702513292</c:v>
                </c:pt>
                <c:pt idx="222">
                  <c:v>37496.557644662033</c:v>
                </c:pt>
                <c:pt idx="223">
                  <c:v>41401.703928805386</c:v>
                </c:pt>
                <c:pt idx="224">
                  <c:v>38354.014445060828</c:v>
                </c:pt>
                <c:pt idx="225">
                  <c:v>37630.211723319146</c:v>
                </c:pt>
                <c:pt idx="226">
                  <c:v>37706.451021708061</c:v>
                </c:pt>
                <c:pt idx="227">
                  <c:v>37034.41572479836</c:v>
                </c:pt>
                <c:pt idx="228">
                  <c:v>36813.227636879899</c:v>
                </c:pt>
                <c:pt idx="229">
                  <c:v>42082.210258869411</c:v>
                </c:pt>
                <c:pt idx="230">
                  <c:v>40667.547722097304</c:v>
                </c:pt>
                <c:pt idx="231">
                  <c:v>40485.891122232359</c:v>
                </c:pt>
                <c:pt idx="232">
                  <c:v>39264.179896197638</c:v>
                </c:pt>
                <c:pt idx="233">
                  <c:v>38843.451916199549</c:v>
                </c:pt>
                <c:pt idx="234">
                  <c:v>38736.152162911443</c:v>
                </c:pt>
                <c:pt idx="235">
                  <c:v>43154.266565844409</c:v>
                </c:pt>
                <c:pt idx="236">
                  <c:v>38323.895216067678</c:v>
                </c:pt>
                <c:pt idx="237">
                  <c:v>37706.451021708061</c:v>
                </c:pt>
                <c:pt idx="238">
                  <c:v>36803.815377819541</c:v>
                </c:pt>
                <c:pt idx="239">
                  <c:v>36067.776719299392</c:v>
                </c:pt>
                <c:pt idx="240">
                  <c:v>35696.93371232121</c:v>
                </c:pt>
                <c:pt idx="241">
                  <c:v>41048.744214041886</c:v>
                </c:pt>
                <c:pt idx="242">
                  <c:v>39507.957405860965</c:v>
                </c:pt>
                <c:pt idx="243">
                  <c:v>40374.826465320119</c:v>
                </c:pt>
                <c:pt idx="244">
                  <c:v>40295.763489213088</c:v>
                </c:pt>
                <c:pt idx="245">
                  <c:v>39867.505701966707</c:v>
                </c:pt>
                <c:pt idx="246">
                  <c:v>39475.0144991497</c:v>
                </c:pt>
                <c:pt idx="247">
                  <c:v>42997.081839536404</c:v>
                </c:pt>
                <c:pt idx="248">
                  <c:v>38563.907822106856</c:v>
                </c:pt>
                <c:pt idx="249">
                  <c:v>38032.115185196519</c:v>
                </c:pt>
                <c:pt idx="250">
                  <c:v>36633.453488827021</c:v>
                </c:pt>
                <c:pt idx="251">
                  <c:v>35695.992486415176</c:v>
                </c:pt>
                <c:pt idx="252">
                  <c:v>35375.034452456901</c:v>
                </c:pt>
                <c:pt idx="253">
                  <c:v>41038.390729075494</c:v>
                </c:pt>
                <c:pt idx="254">
                  <c:v>41537.240459274566</c:v>
                </c:pt>
                <c:pt idx="255">
                  <c:v>41832.785393769875</c:v>
                </c:pt>
                <c:pt idx="256">
                  <c:v>41053.450343572062</c:v>
                </c:pt>
                <c:pt idx="257">
                  <c:v>40325.882718206238</c:v>
                </c:pt>
                <c:pt idx="258">
                  <c:v>39978.570358878962</c:v>
                </c:pt>
                <c:pt idx="259">
                  <c:v>42924.607444771631</c:v>
                </c:pt>
                <c:pt idx="260">
                  <c:v>39379.009456734027</c:v>
                </c:pt>
                <c:pt idx="261">
                  <c:v>38032.115185196519</c:v>
                </c:pt>
                <c:pt idx="262">
                  <c:v>37151.127737146824</c:v>
                </c:pt>
                <c:pt idx="263">
                  <c:v>36897.937968423139</c:v>
                </c:pt>
                <c:pt idx="264">
                  <c:v>35759.995848025617</c:v>
                </c:pt>
                <c:pt idx="265">
                  <c:v>38001.995956203369</c:v>
                </c:pt>
                <c:pt idx="266">
                  <c:v>35006.073897290786</c:v>
                </c:pt>
                <c:pt idx="267">
                  <c:v>33428.579278774458</c:v>
                </c:pt>
                <c:pt idx="268">
                  <c:v>31989.444868445418</c:v>
                </c:pt>
                <c:pt idx="269">
                  <c:v>30671.728599995022</c:v>
                </c:pt>
                <c:pt idx="270">
                  <c:v>29762.504374764248</c:v>
                </c:pt>
                <c:pt idx="271">
                  <c:v>30421.632612261637</c:v>
                </c:pt>
                <c:pt idx="272">
                  <c:v>32649.113312487185</c:v>
                </c:pt>
                <c:pt idx="273">
                  <c:v>31397.633919417676</c:v>
                </c:pt>
                <c:pt idx="274">
                  <c:v>30539.912676850523</c:v>
                </c:pt>
                <c:pt idx="275">
                  <c:v>29937.065896042648</c:v>
                </c:pt>
                <c:pt idx="276">
                  <c:v>30604.775938076687</c:v>
                </c:pt>
                <c:pt idx="277">
                  <c:v>34637.74459196227</c:v>
                </c:pt>
                <c:pt idx="278">
                  <c:v>29516.599343858928</c:v>
                </c:pt>
                <c:pt idx="279">
                  <c:v>28570.358827147837</c:v>
                </c:pt>
                <c:pt idx="280">
                  <c:v>27828.628357596885</c:v>
                </c:pt>
                <c:pt idx="281">
                  <c:v>26667.194433053108</c:v>
                </c:pt>
                <c:pt idx="282">
                  <c:v>26013.2201404552</c:v>
                </c:pt>
                <c:pt idx="283">
                  <c:v>31006.165060488005</c:v>
                </c:pt>
                <c:pt idx="284">
                  <c:v>31509.809206479393</c:v>
                </c:pt>
                <c:pt idx="285">
                  <c:v>32713.213476522455</c:v>
                </c:pt>
                <c:pt idx="286">
                  <c:v>31644.114312077098</c:v>
                </c:pt>
                <c:pt idx="287">
                  <c:v>30910.014814435104</c:v>
                </c:pt>
                <c:pt idx="288">
                  <c:v>30346.085990362928</c:v>
                </c:pt>
                <c:pt idx="289">
                  <c:v>32902.46157986467</c:v>
                </c:pt>
                <c:pt idx="290">
                  <c:v>29059.504126512202</c:v>
                </c:pt>
                <c:pt idx="291">
                  <c:v>27734.767403116672</c:v>
                </c:pt>
                <c:pt idx="292">
                  <c:v>26420.714040393686</c:v>
                </c:pt>
                <c:pt idx="293">
                  <c:v>25092.92492823457</c:v>
                </c:pt>
                <c:pt idx="294">
                  <c:v>25560.703506253845</c:v>
                </c:pt>
                <c:pt idx="295">
                  <c:v>34923.142941357393</c:v>
                </c:pt>
                <c:pt idx="296">
                  <c:v>34509.544263891738</c:v>
                </c:pt>
                <c:pt idx="297">
                  <c:v>33382.44971293828</c:v>
                </c:pt>
                <c:pt idx="298">
                  <c:v>32413.316280500308</c:v>
                </c:pt>
                <c:pt idx="299">
                  <c:v>31402.212502563052</c:v>
                </c:pt>
                <c:pt idx="300">
                  <c:v>30808.522888045929</c:v>
                </c:pt>
                <c:pt idx="301">
                  <c:v>30280.459631945869</c:v>
                </c:pt>
                <c:pt idx="302">
                  <c:v>29282.328506253845</c:v>
                </c:pt>
                <c:pt idx="303">
                  <c:v>28105.632637892148</c:v>
                </c:pt>
                <c:pt idx="304">
                  <c:v>27254.016172852163</c:v>
                </c:pt>
                <c:pt idx="305">
                  <c:v>26192.547980315769</c:v>
                </c:pt>
                <c:pt idx="306">
                  <c:v>24990.6699046545</c:v>
                </c:pt>
                <c:pt idx="307">
                  <c:v>24981.512738363748</c:v>
                </c:pt>
                <c:pt idx="308">
                  <c:v>22943.28014148042</c:v>
                </c:pt>
                <c:pt idx="309">
                  <c:v>22187.813922493337</c:v>
                </c:pt>
                <c:pt idx="310">
                  <c:v>20802.029423826123</c:v>
                </c:pt>
                <c:pt idx="311">
                  <c:v>19316.279193151528</c:v>
                </c:pt>
                <c:pt idx="312">
                  <c:v>19074.377383637482</c:v>
                </c:pt>
                <c:pt idx="313">
                  <c:v>18643.227470781218</c:v>
                </c:pt>
                <c:pt idx="314">
                  <c:v>23752.926261021119</c:v>
                </c:pt>
                <c:pt idx="315">
                  <c:v>27795.052081197457</c:v>
                </c:pt>
                <c:pt idx="316">
                  <c:v>28270.461631125694</c:v>
                </c:pt>
                <c:pt idx="317">
                  <c:v>28011.00858622104</c:v>
                </c:pt>
                <c:pt idx="318">
                  <c:v>27801.919955915524</c:v>
                </c:pt>
                <c:pt idx="319">
                  <c:v>30397.213502152965</c:v>
                </c:pt>
                <c:pt idx="320">
                  <c:v>27286.066254869798</c:v>
                </c:pt>
                <c:pt idx="321">
                  <c:v>26350.509098831248</c:v>
                </c:pt>
                <c:pt idx="322">
                  <c:v>25072.321304080378</c:v>
                </c:pt>
                <c:pt idx="323">
                  <c:v>24120.739107033012</c:v>
                </c:pt>
                <c:pt idx="324">
                  <c:v>22903.599087553823</c:v>
                </c:pt>
                <c:pt idx="325">
                  <c:v>24664.064306950993</c:v>
                </c:pt>
                <c:pt idx="326">
                  <c:v>26128.447816280503</c:v>
                </c:pt>
                <c:pt idx="327">
                  <c:v>29434.947944433054</c:v>
                </c:pt>
                <c:pt idx="328">
                  <c:v>29679.902142710682</c:v>
                </c:pt>
                <c:pt idx="329">
                  <c:v>28632.169699610418</c:v>
                </c:pt>
                <c:pt idx="330">
                  <c:v>27810.314025015377</c:v>
                </c:pt>
                <c:pt idx="331">
                  <c:v>33152.757458478576</c:v>
                </c:pt>
                <c:pt idx="332">
                  <c:v>25479.815204018865</c:v>
                </c:pt>
                <c:pt idx="333">
                  <c:v>23968.119668853804</c:v>
                </c:pt>
                <c:pt idx="334">
                  <c:v>22692.984262866517</c:v>
                </c:pt>
                <c:pt idx="335">
                  <c:v>21456.766813614926</c:v>
                </c:pt>
                <c:pt idx="336">
                  <c:v>20695.958914291572</c:v>
                </c:pt>
                <c:pt idx="337">
                  <c:v>27699.664932335454</c:v>
                </c:pt>
                <c:pt idx="338">
                  <c:v>29164.811538855854</c:v>
                </c:pt>
                <c:pt idx="339">
                  <c:v>30315.562102727086</c:v>
                </c:pt>
                <c:pt idx="340">
                  <c:v>29682.954531474268</c:v>
                </c:pt>
                <c:pt idx="341">
                  <c:v>28883.99177260611</c:v>
                </c:pt>
                <c:pt idx="342">
                  <c:v>27734.004305925773</c:v>
                </c:pt>
                <c:pt idx="343">
                  <c:v>26938.857033012097</c:v>
                </c:pt>
                <c:pt idx="344">
                  <c:v>25640.828711297931</c:v>
                </c:pt>
                <c:pt idx="345">
                  <c:v>24168.814230059463</c:v>
                </c:pt>
                <c:pt idx="346">
                  <c:v>22874.601394299774</c:v>
                </c:pt>
                <c:pt idx="347">
                  <c:v>21697.142428747182</c:v>
                </c:pt>
                <c:pt idx="348">
                  <c:v>20628.80636149272</c:v>
                </c:pt>
                <c:pt idx="349">
                  <c:v>20198.419545827353</c:v>
                </c:pt>
                <c:pt idx="350">
                  <c:v>18872.919725240929</c:v>
                </c:pt>
                <c:pt idx="351">
                  <c:v>17505.449559155219</c:v>
                </c:pt>
                <c:pt idx="352">
                  <c:v>16797.295366003691</c:v>
                </c:pt>
                <c:pt idx="353">
                  <c:v>15870.895376255896</c:v>
                </c:pt>
                <c:pt idx="354">
                  <c:v>15214.631792085298</c:v>
                </c:pt>
                <c:pt idx="355">
                  <c:v>19480</c:v>
                </c:pt>
                <c:pt idx="356">
                  <c:v>28667</c:v>
                </c:pt>
                <c:pt idx="357">
                  <c:v>31988</c:v>
                </c:pt>
                <c:pt idx="358">
                  <c:v>32097</c:v>
                </c:pt>
                <c:pt idx="359">
                  <c:v>31536</c:v>
                </c:pt>
                <c:pt idx="360">
                  <c:v>31052</c:v>
                </c:pt>
                <c:pt idx="361">
                  <c:v>29902</c:v>
                </c:pt>
                <c:pt idx="362">
                  <c:v>29040</c:v>
                </c:pt>
                <c:pt idx="363">
                  <c:v>27098</c:v>
                </c:pt>
                <c:pt idx="364">
                  <c:v>25522</c:v>
                </c:pt>
                <c:pt idx="365">
                  <c:v>23854</c:v>
                </c:pt>
                <c:pt idx="366">
                  <c:v>22573</c:v>
                </c:pt>
                <c:pt idx="367">
                  <c:v>26652</c:v>
                </c:pt>
                <c:pt idx="368">
                  <c:v>30622</c:v>
                </c:pt>
                <c:pt idx="369">
                  <c:v>32779</c:v>
                </c:pt>
                <c:pt idx="370">
                  <c:v>32860</c:v>
                </c:pt>
                <c:pt idx="371">
                  <c:v>31755</c:v>
                </c:pt>
                <c:pt idx="372">
                  <c:v>30706</c:v>
                </c:pt>
                <c:pt idx="373">
                  <c:v>30416</c:v>
                </c:pt>
                <c:pt idx="374">
                  <c:v>26798</c:v>
                </c:pt>
                <c:pt idx="375">
                  <c:v>24541</c:v>
                </c:pt>
                <c:pt idx="376">
                  <c:v>22836</c:v>
                </c:pt>
                <c:pt idx="377">
                  <c:v>21557</c:v>
                </c:pt>
                <c:pt idx="378">
                  <c:v>20827</c:v>
                </c:pt>
                <c:pt idx="379">
                  <c:v>28591</c:v>
                </c:pt>
                <c:pt idx="380">
                  <c:v>32245</c:v>
                </c:pt>
                <c:pt idx="381">
                  <c:v>33392</c:v>
                </c:pt>
                <c:pt idx="382">
                  <c:v>33245</c:v>
                </c:pt>
                <c:pt idx="383">
                  <c:v>32406</c:v>
                </c:pt>
                <c:pt idx="384">
                  <c:v>30953</c:v>
                </c:pt>
                <c:pt idx="385">
                  <c:v>30198</c:v>
                </c:pt>
                <c:pt idx="386">
                  <c:v>28560</c:v>
                </c:pt>
                <c:pt idx="387">
                  <c:v>26790</c:v>
                </c:pt>
                <c:pt idx="388">
                  <c:v>24733</c:v>
                </c:pt>
                <c:pt idx="389">
                  <c:v>23130</c:v>
                </c:pt>
                <c:pt idx="390">
                  <c:v>21921</c:v>
                </c:pt>
                <c:pt idx="391">
                  <c:v>20522</c:v>
                </c:pt>
                <c:pt idx="392">
                  <c:v>19739</c:v>
                </c:pt>
                <c:pt idx="393">
                  <c:v>18708</c:v>
                </c:pt>
                <c:pt idx="394">
                  <c:v>17908</c:v>
                </c:pt>
                <c:pt idx="395">
                  <c:v>16689</c:v>
                </c:pt>
                <c:pt idx="396">
                  <c:v>15933</c:v>
                </c:pt>
                <c:pt idx="397">
                  <c:v>16632</c:v>
                </c:pt>
                <c:pt idx="398">
                  <c:v>23088</c:v>
                </c:pt>
                <c:pt idx="399">
                  <c:v>24450</c:v>
                </c:pt>
                <c:pt idx="400">
                  <c:v>24774</c:v>
                </c:pt>
                <c:pt idx="401">
                  <c:v>24599</c:v>
                </c:pt>
                <c:pt idx="402">
                  <c:v>24067</c:v>
                </c:pt>
                <c:pt idx="403">
                  <c:v>23166</c:v>
                </c:pt>
                <c:pt idx="404">
                  <c:v>22251</c:v>
                </c:pt>
                <c:pt idx="405">
                  <c:v>20830</c:v>
                </c:pt>
                <c:pt idx="406">
                  <c:v>19374</c:v>
                </c:pt>
                <c:pt idx="407">
                  <c:v>18080</c:v>
                </c:pt>
                <c:pt idx="408">
                  <c:v>17199</c:v>
                </c:pt>
                <c:pt idx="409">
                  <c:v>18064</c:v>
                </c:pt>
                <c:pt idx="410">
                  <c:v>23760</c:v>
                </c:pt>
                <c:pt idx="411">
                  <c:v>24776</c:v>
                </c:pt>
                <c:pt idx="412">
                  <c:v>25032</c:v>
                </c:pt>
                <c:pt idx="413">
                  <c:v>24843</c:v>
                </c:pt>
                <c:pt idx="414">
                  <c:v>24333</c:v>
                </c:pt>
                <c:pt idx="415">
                  <c:v>23833</c:v>
                </c:pt>
                <c:pt idx="416">
                  <c:v>21411</c:v>
                </c:pt>
                <c:pt idx="417">
                  <c:v>20289</c:v>
                </c:pt>
                <c:pt idx="418">
                  <c:v>19039</c:v>
                </c:pt>
                <c:pt idx="419">
                  <c:v>18026</c:v>
                </c:pt>
                <c:pt idx="420">
                  <c:v>17074</c:v>
                </c:pt>
                <c:pt idx="421">
                  <c:v>18626</c:v>
                </c:pt>
                <c:pt idx="422">
                  <c:v>24404</c:v>
                </c:pt>
                <c:pt idx="423">
                  <c:v>25320</c:v>
                </c:pt>
                <c:pt idx="424">
                  <c:v>20259</c:v>
                </c:pt>
                <c:pt idx="425">
                  <c:v>18112</c:v>
                </c:pt>
                <c:pt idx="426">
                  <c:v>16320</c:v>
                </c:pt>
                <c:pt idx="427">
                  <c:v>14467</c:v>
                </c:pt>
                <c:pt idx="428">
                  <c:v>12559</c:v>
                </c:pt>
                <c:pt idx="429">
                  <c:v>11038</c:v>
                </c:pt>
                <c:pt idx="430">
                  <c:v>9859</c:v>
                </c:pt>
                <c:pt idx="431">
                  <c:v>9373</c:v>
                </c:pt>
                <c:pt idx="432">
                  <c:v>8998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F7-4E99-B478-91CBA6DBA23A}"/>
            </c:ext>
          </c:extLst>
        </c:ser>
        <c:ser>
          <c:idx val="1"/>
          <c:order val="1"/>
          <c:tx>
            <c:strRef>
              <c:f>'2t'!$C$1</c:f>
              <c:strCache>
                <c:ptCount val="1"/>
                <c:pt idx="0">
                  <c:v>2 Treat (B9)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'2t'!$C$2:$C$434</c:f>
              <c:numCache>
                <c:formatCode>General</c:formatCode>
                <c:ptCount val="433"/>
                <c:pt idx="0">
                  <c:v>1851.0435983940827</c:v>
                </c:pt>
                <c:pt idx="1">
                  <c:v>1759.3683125132384</c:v>
                </c:pt>
                <c:pt idx="2">
                  <c:v>1811.9819548448531</c:v>
                </c:pt>
                <c:pt idx="3">
                  <c:v>1988.9551154148298</c:v>
                </c:pt>
                <c:pt idx="4">
                  <c:v>2108.5315752594088</c:v>
                </c:pt>
                <c:pt idx="5">
                  <c:v>2283.9103830314584</c:v>
                </c:pt>
                <c:pt idx="6">
                  <c:v>2442.5484864252662</c:v>
                </c:pt>
                <c:pt idx="7">
                  <c:v>2678.5127005185691</c:v>
                </c:pt>
                <c:pt idx="8">
                  <c:v>3085.0726639901372</c:v>
                </c:pt>
                <c:pt idx="9">
                  <c:v>3459.7455715031515</c:v>
                </c:pt>
                <c:pt idx="10">
                  <c:v>3807.3144814513944</c:v>
                </c:pt>
                <c:pt idx="11">
                  <c:v>4223.4405617105294</c:v>
                </c:pt>
                <c:pt idx="12">
                  <c:v>4469.7680689903618</c:v>
                </c:pt>
                <c:pt idx="13">
                  <c:v>4881.111090855713</c:v>
                </c:pt>
                <c:pt idx="14">
                  <c:v>5131.4244801303648</c:v>
                </c:pt>
                <c:pt idx="15">
                  <c:v>5320.3552866848004</c:v>
                </c:pt>
                <c:pt idx="16">
                  <c:v>5465.4413912962227</c:v>
                </c:pt>
                <c:pt idx="17">
                  <c:v>5678.2874898195741</c:v>
                </c:pt>
                <c:pt idx="18">
                  <c:v>5855.2337372757365</c:v>
                </c:pt>
                <c:pt idx="19">
                  <c:v>5996.2801336647135</c:v>
                </c:pt>
                <c:pt idx="20">
                  <c:v>6069.5157625589909</c:v>
                </c:pt>
                <c:pt idx="21">
                  <c:v>6062.2826140262232</c:v>
                </c:pt>
                <c:pt idx="22">
                  <c:v>6127.3809508211343</c:v>
                </c:pt>
                <c:pt idx="23">
                  <c:v>6164.4508370515705</c:v>
                </c:pt>
                <c:pt idx="24">
                  <c:v>6144.55967858646</c:v>
                </c:pt>
                <c:pt idx="25">
                  <c:v>6225.9325995800991</c:v>
                </c:pt>
                <c:pt idx="26">
                  <c:v>6234.9740352460603</c:v>
                </c:pt>
                <c:pt idx="27">
                  <c:v>6285.6060749754361</c:v>
                </c:pt>
                <c:pt idx="28">
                  <c:v>6271.1397779099007</c:v>
                </c:pt>
                <c:pt idx="29">
                  <c:v>6310.9220948401244</c:v>
                </c:pt>
                <c:pt idx="30">
                  <c:v>6291.0309363750121</c:v>
                </c:pt>
                <c:pt idx="31">
                  <c:v>6351.6085553369448</c:v>
                </c:pt>
                <c:pt idx="32">
                  <c:v>6307.3055205737401</c:v>
                </c:pt>
                <c:pt idx="33">
                  <c:v>6327.1966790388524</c:v>
                </c:pt>
                <c:pt idx="34">
                  <c:v>6346.1836939373688</c:v>
                </c:pt>
                <c:pt idx="35">
                  <c:v>6293.7433670748005</c:v>
                </c:pt>
                <c:pt idx="36">
                  <c:v>6232.261604546271</c:v>
                </c:pt>
                <c:pt idx="37">
                  <c:v>6235.8781788126553</c:v>
                </c:pt>
                <c:pt idx="38">
                  <c:v>6118.3395151551758</c:v>
                </c:pt>
                <c:pt idx="39">
                  <c:v>6078.5571982249503</c:v>
                </c:pt>
                <c:pt idx="40">
                  <c:v>5958.3061038676815</c:v>
                </c:pt>
                <c:pt idx="41">
                  <c:v>5954.6895296012981</c:v>
                </c:pt>
                <c:pt idx="42">
                  <c:v>5801.8892668465724</c:v>
                </c:pt>
                <c:pt idx="43">
                  <c:v>5772.0525291489048</c:v>
                </c:pt>
                <c:pt idx="44">
                  <c:v>5693.3920388550523</c:v>
                </c:pt>
                <c:pt idx="45">
                  <c:v>5646.37657339206</c:v>
                </c:pt>
                <c:pt idx="46">
                  <c:v>5610.2108307282188</c:v>
                </c:pt>
                <c:pt idx="47">
                  <c:v>5545.1124939333076</c:v>
                </c:pt>
                <c:pt idx="48">
                  <c:v>5732.2702122186802</c:v>
                </c:pt>
                <c:pt idx="49">
                  <c:v>5668.0760189903649</c:v>
                </c:pt>
                <c:pt idx="50">
                  <c:v>5597.552820795876</c:v>
                </c:pt>
                <c:pt idx="51">
                  <c:v>5499.905315603507</c:v>
                </c:pt>
                <c:pt idx="52">
                  <c:v>5479.1100135717979</c:v>
                </c:pt>
                <c:pt idx="53">
                  <c:v>5421.2448253096545</c:v>
                </c:pt>
                <c:pt idx="54">
                  <c:v>5366.0920677472977</c:v>
                </c:pt>
                <c:pt idx="55">
                  <c:v>5346.2009092821854</c:v>
                </c:pt>
                <c:pt idx="56">
                  <c:v>5278.3901417874858</c:v>
                </c:pt>
                <c:pt idx="57">
                  <c:v>5236.7995377240686</c:v>
                </c:pt>
                <c:pt idx="58">
                  <c:v>5217.8125228255531</c:v>
                </c:pt>
                <c:pt idx="59">
                  <c:v>5215.1000921257646</c:v>
                </c:pt>
                <c:pt idx="60">
                  <c:v>5187.9757851278846</c:v>
                </c:pt>
                <c:pt idx="61">
                  <c:v>5062.2998293710407</c:v>
                </c:pt>
                <c:pt idx="62">
                  <c:v>5042.4086709059275</c:v>
                </c:pt>
                <c:pt idx="63">
                  <c:v>5055.0666808382712</c:v>
                </c:pt>
                <c:pt idx="64">
                  <c:v>5060.4915422378472</c:v>
                </c:pt>
                <c:pt idx="65">
                  <c:v>5062.2998293710407</c:v>
                </c:pt>
                <c:pt idx="66">
                  <c:v>5052.3542501384827</c:v>
                </c:pt>
                <c:pt idx="67">
                  <c:v>5031.5589481067755</c:v>
                </c:pt>
                <c:pt idx="68">
                  <c:v>5027.9423738403912</c:v>
                </c:pt>
                <c:pt idx="69">
                  <c:v>4989.0642004767633</c:v>
                </c:pt>
                <c:pt idx="70">
                  <c:v>5066.820547204019</c:v>
                </c:pt>
                <c:pt idx="71">
                  <c:v>5081.2868442695562</c:v>
                </c:pt>
                <c:pt idx="72">
                  <c:v>5119.2608740665883</c:v>
                </c:pt>
                <c:pt idx="73">
                  <c:v>5271.1569932547172</c:v>
                </c:pt>
                <c:pt idx="74">
                  <c:v>5302.8020180855765</c:v>
                </c:pt>
                <c:pt idx="75">
                  <c:v>5327.2138943836699</c:v>
                </c:pt>
                <c:pt idx="76">
                  <c:v>5392.3122311785828</c:v>
                </c:pt>
                <c:pt idx="77">
                  <c:v>5412.2033896436933</c:v>
                </c:pt>
                <c:pt idx="78">
                  <c:v>5517.9881869354267</c:v>
                </c:pt>
                <c:pt idx="79">
                  <c:v>5639.1434248592923</c:v>
                </c:pt>
                <c:pt idx="80">
                  <c:v>5701.5293309544168</c:v>
                </c:pt>
                <c:pt idx="81">
                  <c:v>5906.769920571709</c:v>
                </c:pt>
                <c:pt idx="82">
                  <c:v>6041.4873119945141</c:v>
                </c:pt>
                <c:pt idx="83">
                  <c:v>6292.8392235082047</c:v>
                </c:pt>
                <c:pt idx="84">
                  <c:v>6383.253580167805</c:v>
                </c:pt>
                <c:pt idx="85">
                  <c:v>6638.2220659478789</c:v>
                </c:pt>
                <c:pt idx="86">
                  <c:v>6844.3667991317679</c:v>
                </c:pt>
                <c:pt idx="87">
                  <c:v>7089.3897056792848</c:v>
                </c:pt>
                <c:pt idx="88">
                  <c:v>7422.1145381866163</c:v>
                </c:pt>
                <c:pt idx="89">
                  <c:v>7706.0156180977629</c:v>
                </c:pt>
                <c:pt idx="90">
                  <c:v>8006.1912822076356</c:v>
                </c:pt>
                <c:pt idx="91">
                  <c:v>8394.068872277323</c:v>
                </c:pt>
                <c:pt idx="92">
                  <c:v>8720.4646998184799</c:v>
                </c:pt>
                <c:pt idx="93">
                  <c:v>9170.7281959832908</c:v>
                </c:pt>
                <c:pt idx="94">
                  <c:v>9544.1394889874427</c:v>
                </c:pt>
                <c:pt idx="95">
                  <c:v>9762.9422321036764</c:v>
                </c:pt>
                <c:pt idx="96">
                  <c:v>10080.296623978875</c:v>
                </c:pt>
                <c:pt idx="97">
                  <c:v>10544.122273642626</c:v>
                </c:pt>
                <c:pt idx="98">
                  <c:v>10798.186615856104</c:v>
                </c:pt>
                <c:pt idx="99">
                  <c:v>11122.774156264069</c:v>
                </c:pt>
                <c:pt idx="100">
                  <c:v>11257.491547686875</c:v>
                </c:pt>
                <c:pt idx="101">
                  <c:v>11158.930847780714</c:v>
                </c:pt>
                <c:pt idx="102">
                  <c:v>10827.092056545584</c:v>
                </c:pt>
                <c:pt idx="103">
                  <c:v>10181.904025493119</c:v>
                </c:pt>
                <c:pt idx="104">
                  <c:v>10353.175659678993</c:v>
                </c:pt>
                <c:pt idx="105">
                  <c:v>10548.775650993541</c:v>
                </c:pt>
                <c:pt idx="106">
                  <c:v>10703.504002331914</c:v>
                </c:pt>
                <c:pt idx="107">
                  <c:v>10724.912956605149</c:v>
                </c:pt>
                <c:pt idx="108">
                  <c:v>10865.044293666318</c:v>
                </c:pt>
                <c:pt idx="109">
                  <c:v>11040.208464992778</c:v>
                </c:pt>
                <c:pt idx="110">
                  <c:v>11087.892044964983</c:v>
                </c:pt>
                <c:pt idx="111">
                  <c:v>11150.17263921439</c:v>
                </c:pt>
                <c:pt idx="112">
                  <c:v>11435.300984762462</c:v>
                </c:pt>
                <c:pt idx="113">
                  <c:v>12539.808398404313</c:v>
                </c:pt>
                <c:pt idx="114">
                  <c:v>12587.491978376518</c:v>
                </c:pt>
                <c:pt idx="115">
                  <c:v>12721.784509726804</c:v>
                </c:pt>
                <c:pt idx="116">
                  <c:v>12836.614355374151</c:v>
                </c:pt>
                <c:pt idx="117">
                  <c:v>12921.277038181939</c:v>
                </c:pt>
                <c:pt idx="118">
                  <c:v>12931.981515318557</c:v>
                </c:pt>
                <c:pt idx="119">
                  <c:v>13063.354643813404</c:v>
                </c:pt>
                <c:pt idx="120">
                  <c:v>13308.584483670447</c:v>
                </c:pt>
                <c:pt idx="121">
                  <c:v>13340.697915080298</c:v>
                </c:pt>
                <c:pt idx="122">
                  <c:v>13394.220300763385</c:v>
                </c:pt>
                <c:pt idx="123">
                  <c:v>13501.265072129556</c:v>
                </c:pt>
                <c:pt idx="124">
                  <c:v>13546.029249246316</c:v>
                </c:pt>
                <c:pt idx="125">
                  <c:v>13619.014320632345</c:v>
                </c:pt>
                <c:pt idx="126">
                  <c:v>14677.784422872284</c:v>
                </c:pt>
                <c:pt idx="127">
                  <c:v>14689.462034294051</c:v>
                </c:pt>
                <c:pt idx="128">
                  <c:v>14649.563528603021</c:v>
                </c:pt>
                <c:pt idx="129">
                  <c:v>14797.479939945368</c:v>
                </c:pt>
                <c:pt idx="130">
                  <c:v>14772.178448531544</c:v>
                </c:pt>
                <c:pt idx="131">
                  <c:v>14829.593371355217</c:v>
                </c:pt>
                <c:pt idx="132">
                  <c:v>14816.942625648306</c:v>
                </c:pt>
                <c:pt idx="133">
                  <c:v>14710.870988567282</c:v>
                </c:pt>
                <c:pt idx="134">
                  <c:v>14637.885917181258</c:v>
                </c:pt>
                <c:pt idx="135">
                  <c:v>14691.408302864342</c:v>
                </c:pt>
                <c:pt idx="136">
                  <c:v>14694.327705719785</c:v>
                </c:pt>
                <c:pt idx="137">
                  <c:v>14598.960545775379</c:v>
                </c:pt>
                <c:pt idx="138">
                  <c:v>14645.670991462435</c:v>
                </c:pt>
                <c:pt idx="139">
                  <c:v>14570.739651506115</c:v>
                </c:pt>
                <c:pt idx="140">
                  <c:v>14635.939648610964</c:v>
                </c:pt>
                <c:pt idx="141">
                  <c:v>14614.530694337729</c:v>
                </c:pt>
                <c:pt idx="142">
                  <c:v>14717.682928563312</c:v>
                </c:pt>
                <c:pt idx="143">
                  <c:v>15523.438116665031</c:v>
                </c:pt>
                <c:pt idx="144">
                  <c:v>15349.247079623719</c:v>
                </c:pt>
                <c:pt idx="145">
                  <c:v>15384.27991388901</c:v>
                </c:pt>
                <c:pt idx="146">
                  <c:v>15414.447076728567</c:v>
                </c:pt>
                <c:pt idx="147">
                  <c:v>15391.091853885042</c:v>
                </c:pt>
                <c:pt idx="148">
                  <c:v>15647.99930516385</c:v>
                </c:pt>
                <c:pt idx="149">
                  <c:v>15448.506776708713</c:v>
                </c:pt>
                <c:pt idx="150">
                  <c:v>15773.533627947814</c:v>
                </c:pt>
                <c:pt idx="151">
                  <c:v>15441.694836712684</c:v>
                </c:pt>
                <c:pt idx="152">
                  <c:v>15674.273930862819</c:v>
                </c:pt>
                <c:pt idx="153">
                  <c:v>15660.650050870761</c:v>
                </c:pt>
                <c:pt idx="154">
                  <c:v>15790.076910795311</c:v>
                </c:pt>
                <c:pt idx="155">
                  <c:v>16028.49481065633</c:v>
                </c:pt>
                <c:pt idx="156">
                  <c:v>16135.5395820225</c:v>
                </c:pt>
                <c:pt idx="157">
                  <c:v>16237.718681962935</c:v>
                </c:pt>
                <c:pt idx="158">
                  <c:v>16185.169430564996</c:v>
                </c:pt>
                <c:pt idx="159">
                  <c:v>16299.026141927196</c:v>
                </c:pt>
                <c:pt idx="160">
                  <c:v>16411.909719004248</c:v>
                </c:pt>
                <c:pt idx="161">
                  <c:v>16586.100756045562</c:v>
                </c:pt>
                <c:pt idx="162">
                  <c:v>16729.151495962175</c:v>
                </c:pt>
                <c:pt idx="163">
                  <c:v>16862.470893027312</c:v>
                </c:pt>
                <c:pt idx="164">
                  <c:v>16983.13954438554</c:v>
                </c:pt>
                <c:pt idx="165">
                  <c:v>17049.312675775538</c:v>
                </c:pt>
                <c:pt idx="166">
                  <c:v>17065.855958623037</c:v>
                </c:pt>
                <c:pt idx="167">
                  <c:v>17501.820118368894</c:v>
                </c:pt>
                <c:pt idx="168">
                  <c:v>17659.467872562709</c:v>
                </c:pt>
                <c:pt idx="169">
                  <c:v>17667.252946843884</c:v>
                </c:pt>
                <c:pt idx="170">
                  <c:v>17837.551446744616</c:v>
                </c:pt>
                <c:pt idx="171">
                  <c:v>18084.727555171954</c:v>
                </c:pt>
                <c:pt idx="172">
                  <c:v>18202.476803674741</c:v>
                </c:pt>
                <c:pt idx="173">
                  <c:v>18620.924546287952</c:v>
                </c:pt>
                <c:pt idx="174">
                  <c:v>18775.652897626325</c:v>
                </c:pt>
                <c:pt idx="175">
                  <c:v>18957.629008948817</c:v>
                </c:pt>
                <c:pt idx="176">
                  <c:v>19132.793180275279</c:v>
                </c:pt>
                <c:pt idx="177">
                  <c:v>19630.064799985397</c:v>
                </c:pt>
                <c:pt idx="178">
                  <c:v>19708.888677082305</c:v>
                </c:pt>
                <c:pt idx="179">
                  <c:v>19807.175239882152</c:v>
                </c:pt>
                <c:pt idx="180">
                  <c:v>20282.064771033889</c:v>
                </c:pt>
                <c:pt idx="181">
                  <c:v>20601.252816562108</c:v>
                </c:pt>
                <c:pt idx="182">
                  <c:v>20375.485662408006</c:v>
                </c:pt>
                <c:pt idx="183">
                  <c:v>20654.77520224519</c:v>
                </c:pt>
                <c:pt idx="184">
                  <c:v>20932.118473512088</c:v>
                </c:pt>
                <c:pt idx="185">
                  <c:v>21137.449807678109</c:v>
                </c:pt>
                <c:pt idx="186">
                  <c:v>22091.121407122173</c:v>
                </c:pt>
                <c:pt idx="187">
                  <c:v>23178.222569917827</c:v>
                </c:pt>
                <c:pt idx="188">
                  <c:v>24133.606670992787</c:v>
                </c:pt>
                <c:pt idx="189">
                  <c:v>24181.532154798071</c:v>
                </c:pt>
                <c:pt idx="190">
                  <c:v>24408.657273701388</c:v>
                </c:pt>
                <c:pt idx="191">
                  <c:v>24880.619103349109</c:v>
                </c:pt>
                <c:pt idx="192">
                  <c:v>25554.701451653906</c:v>
                </c:pt>
                <c:pt idx="193">
                  <c:v>26011.035406147726</c:v>
                </c:pt>
                <c:pt idx="194">
                  <c:v>26270.458133702432</c:v>
                </c:pt>
                <c:pt idx="195">
                  <c:v>26843.480222678689</c:v>
                </c:pt>
                <c:pt idx="196">
                  <c:v>27049.768174710141</c:v>
                </c:pt>
                <c:pt idx="197">
                  <c:v>27489.43239570647</c:v>
                </c:pt>
                <c:pt idx="198">
                  <c:v>28480.239680463601</c:v>
                </c:pt>
                <c:pt idx="199">
                  <c:v>28519.83029752014</c:v>
                </c:pt>
                <c:pt idx="200">
                  <c:v>28490.658263899531</c:v>
                </c:pt>
                <c:pt idx="201">
                  <c:v>29284.554321717544</c:v>
                </c:pt>
                <c:pt idx="202">
                  <c:v>29783.60446829869</c:v>
                </c:pt>
                <c:pt idx="203">
                  <c:v>30173.259488802541</c:v>
                </c:pt>
                <c:pt idx="204">
                  <c:v>30582.709817834668</c:v>
                </c:pt>
                <c:pt idx="205">
                  <c:v>31413.070917678444</c:v>
                </c:pt>
                <c:pt idx="206">
                  <c:v>31724.586562412813</c:v>
                </c:pt>
                <c:pt idx="207">
                  <c:v>32324.696968322492</c:v>
                </c:pt>
                <c:pt idx="208">
                  <c:v>32424.71536930744</c:v>
                </c:pt>
                <c:pt idx="209">
                  <c:v>33113.383734422539</c:v>
                </c:pt>
                <c:pt idx="210">
                  <c:v>33444.69468768518</c:v>
                </c:pt>
                <c:pt idx="211">
                  <c:v>34053.139960343608</c:v>
                </c:pt>
                <c:pt idx="212">
                  <c:v>34553.231965268336</c:v>
                </c:pt>
                <c:pt idx="213">
                  <c:v>35085.621578844461</c:v>
                </c:pt>
                <c:pt idx="214">
                  <c:v>35509.657924686893</c:v>
                </c:pt>
                <c:pt idx="215">
                  <c:v>36345.228316248635</c:v>
                </c:pt>
                <c:pt idx="216">
                  <c:v>36962.008455655807</c:v>
                </c:pt>
                <c:pt idx="217">
                  <c:v>37771.532388627718</c:v>
                </c:pt>
                <c:pt idx="218">
                  <c:v>38213.280326311236</c:v>
                </c:pt>
                <c:pt idx="219">
                  <c:v>38594.600480066343</c:v>
                </c:pt>
                <c:pt idx="220">
                  <c:v>39491.640513900085</c:v>
                </c:pt>
                <c:pt idx="221">
                  <c:v>40049.034727722443</c:v>
                </c:pt>
                <c:pt idx="222">
                  <c:v>40737.703092837546</c:v>
                </c:pt>
                <c:pt idx="223">
                  <c:v>41481.589950163092</c:v>
                </c:pt>
                <c:pt idx="224">
                  <c:v>41629.533834953327</c:v>
                </c:pt>
                <c:pt idx="225">
                  <c:v>42091.077081165116</c:v>
                </c:pt>
                <c:pt idx="226">
                  <c:v>42852.675530331733</c:v>
                </c:pt>
                <c:pt idx="227">
                  <c:v>43226.702675681692</c:v>
                </c:pt>
                <c:pt idx="228">
                  <c:v>43611.148404467582</c:v>
                </c:pt>
                <c:pt idx="229">
                  <c:v>44281.06331939801</c:v>
                </c:pt>
                <c:pt idx="230">
                  <c:v>45406.270330478656</c:v>
                </c:pt>
                <c:pt idx="231">
                  <c:v>46026.17604491661</c:v>
                </c:pt>
                <c:pt idx="232">
                  <c:v>46246.008155414769</c:v>
                </c:pt>
                <c:pt idx="233">
                  <c:v>46836.741836232111</c:v>
                </c:pt>
                <c:pt idx="234">
                  <c:v>47175.345797899907</c:v>
                </c:pt>
                <c:pt idx="235">
                  <c:v>48845.444722679793</c:v>
                </c:pt>
                <c:pt idx="236">
                  <c:v>48801.686672248878</c:v>
                </c:pt>
                <c:pt idx="237">
                  <c:v>49170.504525880875</c:v>
                </c:pt>
                <c:pt idx="238">
                  <c:v>49667.470955774828</c:v>
                </c:pt>
                <c:pt idx="239">
                  <c:v>49937.312266765468</c:v>
                </c:pt>
                <c:pt idx="240">
                  <c:v>50314.464987146202</c:v>
                </c:pt>
                <c:pt idx="241">
                  <c:v>50806.222125322194</c:v>
                </c:pt>
                <c:pt idx="242">
                  <c:v>52521.120958876592</c:v>
                </c:pt>
                <c:pt idx="243">
                  <c:v>53060.803580857872</c:v>
                </c:pt>
                <c:pt idx="244">
                  <c:v>52885.77137913421</c:v>
                </c:pt>
                <c:pt idx="245">
                  <c:v>53756.764954378123</c:v>
                </c:pt>
                <c:pt idx="246">
                  <c:v>54337.080051759534</c:v>
                </c:pt>
                <c:pt idx="247">
                  <c:v>54891.348690551109</c:v>
                </c:pt>
                <c:pt idx="248">
                  <c:v>55238.287518967649</c:v>
                </c:pt>
                <c:pt idx="249">
                  <c:v>55598.770505850887</c:v>
                </c:pt>
                <c:pt idx="250">
                  <c:v>56227.011087037587</c:v>
                </c:pt>
                <c:pt idx="251">
                  <c:v>56433.299039069039</c:v>
                </c:pt>
                <c:pt idx="252">
                  <c:v>56838.58193472679</c:v>
                </c:pt>
                <c:pt idx="253">
                  <c:v>58498.262276070753</c:v>
                </c:pt>
                <c:pt idx="254">
                  <c:v>58813.945354179494</c:v>
                </c:pt>
                <c:pt idx="255">
                  <c:v>59229.646833273182</c:v>
                </c:pt>
                <c:pt idx="256">
                  <c:v>59401.553459966053</c:v>
                </c:pt>
                <c:pt idx="257">
                  <c:v>59633.887870587343</c:v>
                </c:pt>
                <c:pt idx="258">
                  <c:v>60579.895246569962</c:v>
                </c:pt>
                <c:pt idx="259">
                  <c:v>61588.414123168179</c:v>
                </c:pt>
                <c:pt idx="260">
                  <c:v>61608.209431696443</c:v>
                </c:pt>
                <c:pt idx="261">
                  <c:v>61831.167117225392</c:v>
                </c:pt>
                <c:pt idx="262">
                  <c:v>62261.454613129383</c:v>
                </c:pt>
                <c:pt idx="263">
                  <c:v>62529.212207432829</c:v>
                </c:pt>
                <c:pt idx="264">
                  <c:v>63192.875972301699</c:v>
                </c:pt>
                <c:pt idx="265">
                  <c:v>63981.562738401743</c:v>
                </c:pt>
                <c:pt idx="266">
                  <c:v>63642.958776733954</c:v>
                </c:pt>
                <c:pt idx="267">
                  <c:v>63536.689225687449</c:v>
                </c:pt>
                <c:pt idx="268">
                  <c:v>63735.684169313754</c:v>
                </c:pt>
                <c:pt idx="269">
                  <c:v>63626.289043236466</c:v>
                </c:pt>
                <c:pt idx="270">
                  <c:v>63805.488678334492</c:v>
                </c:pt>
                <c:pt idx="271">
                  <c:v>64114.778080982847</c:v>
                </c:pt>
                <c:pt idx="272">
                  <c:v>64554.157251181532</c:v>
                </c:pt>
                <c:pt idx="273">
                  <c:v>64336.501828907189</c:v>
                </c:pt>
                <c:pt idx="274">
                  <c:v>64845.042535155662</c:v>
                </c:pt>
                <c:pt idx="275">
                  <c:v>64812.495929955759</c:v>
                </c:pt>
                <c:pt idx="276">
                  <c:v>65177.628157042163</c:v>
                </c:pt>
                <c:pt idx="277">
                  <c:v>66113.343056539365</c:v>
                </c:pt>
                <c:pt idx="278">
                  <c:v>65498.008801978707</c:v>
                </c:pt>
                <c:pt idx="279">
                  <c:v>65517.333348816144</c:v>
                </c:pt>
                <c:pt idx="280">
                  <c:v>65764.484132052909</c:v>
                </c:pt>
                <c:pt idx="281">
                  <c:v>64976.246037367768</c:v>
                </c:pt>
                <c:pt idx="282">
                  <c:v>64490.081122194228</c:v>
                </c:pt>
                <c:pt idx="283">
                  <c:v>65213.226006479556</c:v>
                </c:pt>
                <c:pt idx="284">
                  <c:v>65757.364562165429</c:v>
                </c:pt>
                <c:pt idx="285">
                  <c:v>65954.678356189834</c:v>
                </c:pt>
                <c:pt idx="286">
                  <c:v>66185.55583682665</c:v>
                </c:pt>
                <c:pt idx="287">
                  <c:v>66200.812058014097</c:v>
                </c:pt>
                <c:pt idx="288">
                  <c:v>66492.714423400728</c:v>
                </c:pt>
                <c:pt idx="289">
                  <c:v>67062.280014399017</c:v>
                </c:pt>
                <c:pt idx="290">
                  <c:v>66549.670982500553</c:v>
                </c:pt>
                <c:pt idx="291">
                  <c:v>66031.976543539597</c:v>
                </c:pt>
                <c:pt idx="292">
                  <c:v>65683.117619053155</c:v>
                </c:pt>
                <c:pt idx="293">
                  <c:v>65374.941951066576</c:v>
                </c:pt>
                <c:pt idx="294">
                  <c:v>64881.657466005548</c:v>
                </c:pt>
                <c:pt idx="295">
                  <c:v>65160.337773029714</c:v>
                </c:pt>
                <c:pt idx="296">
                  <c:v>65405.454393441483</c:v>
                </c:pt>
                <c:pt idx="297">
                  <c:v>66397.108770626015</c:v>
                </c:pt>
                <c:pt idx="298">
                  <c:v>66182.504592589146</c:v>
                </c:pt>
                <c:pt idx="299">
                  <c:v>66692.062380250121</c:v>
                </c:pt>
                <c:pt idx="300">
                  <c:v>66846.658754949662</c:v>
                </c:pt>
                <c:pt idx="301">
                  <c:v>66841.573347887184</c:v>
                </c:pt>
                <c:pt idx="302">
                  <c:v>66640.191228212774</c:v>
                </c:pt>
                <c:pt idx="303">
                  <c:v>66565.944285100501</c:v>
                </c:pt>
                <c:pt idx="304">
                  <c:v>66473.389876563277</c:v>
                </c:pt>
                <c:pt idx="305">
                  <c:v>66022.822810827129</c:v>
                </c:pt>
                <c:pt idx="306">
                  <c:v>64980.314363017758</c:v>
                </c:pt>
                <c:pt idx="307">
                  <c:v>64072.060661657975</c:v>
                </c:pt>
                <c:pt idx="308">
                  <c:v>62211.818758201051</c:v>
                </c:pt>
                <c:pt idx="309">
                  <c:v>60748.238605617938</c:v>
                </c:pt>
                <c:pt idx="310">
                  <c:v>59175.830741897655</c:v>
                </c:pt>
                <c:pt idx="311">
                  <c:v>57096.916334753885</c:v>
                </c:pt>
                <c:pt idx="312">
                  <c:v>55780.812986982826</c:v>
                </c:pt>
                <c:pt idx="313">
                  <c:v>54770.851144373351</c:v>
                </c:pt>
                <c:pt idx="314">
                  <c:v>53822.931267926193</c:v>
                </c:pt>
                <c:pt idx="315">
                  <c:v>54783.056121323316</c:v>
                </c:pt>
                <c:pt idx="316">
                  <c:v>55638.42158923325</c:v>
                </c:pt>
                <c:pt idx="317">
                  <c:v>56021.861281744605</c:v>
                </c:pt>
                <c:pt idx="318">
                  <c:v>56686.015444105113</c:v>
                </c:pt>
                <c:pt idx="319">
                  <c:v>56741.954921792443</c:v>
                </c:pt>
                <c:pt idx="320">
                  <c:v>56877.226749654539</c:v>
                </c:pt>
                <c:pt idx="321">
                  <c:v>56807.048132192249</c:v>
                </c:pt>
                <c:pt idx="322">
                  <c:v>57061.318485316486</c:v>
                </c:pt>
                <c:pt idx="323">
                  <c:v>57328.810896803188</c:v>
                </c:pt>
                <c:pt idx="324">
                  <c:v>57799.719590789275</c:v>
                </c:pt>
                <c:pt idx="325">
                  <c:v>57054.198915429013</c:v>
                </c:pt>
                <c:pt idx="326">
                  <c:v>56976.900728079243</c:v>
                </c:pt>
                <c:pt idx="327">
                  <c:v>58108.912340188348</c:v>
                </c:pt>
                <c:pt idx="328">
                  <c:v>59043.610158273048</c:v>
                </c:pt>
                <c:pt idx="329">
                  <c:v>59457.56229315931</c:v>
                </c:pt>
                <c:pt idx="330">
                  <c:v>59888.804812058013</c:v>
                </c:pt>
                <c:pt idx="331">
                  <c:v>60491.934089668706</c:v>
                </c:pt>
                <c:pt idx="332">
                  <c:v>60189.860910157113</c:v>
                </c:pt>
                <c:pt idx="333">
                  <c:v>59174.813660485153</c:v>
                </c:pt>
                <c:pt idx="334">
                  <c:v>58314.362785512734</c:v>
                </c:pt>
                <c:pt idx="335">
                  <c:v>57390.852862965497</c:v>
                </c:pt>
                <c:pt idx="336">
                  <c:v>56132.723155706772</c:v>
                </c:pt>
                <c:pt idx="337">
                  <c:v>53314.390561677719</c:v>
                </c:pt>
                <c:pt idx="338">
                  <c:v>53771.060115888853</c:v>
                </c:pt>
                <c:pt idx="339">
                  <c:v>54659.989270411184</c:v>
                </c:pt>
                <c:pt idx="340">
                  <c:v>55506.201005608651</c:v>
                </c:pt>
                <c:pt idx="341">
                  <c:v>56723.6474563675</c:v>
                </c:pt>
                <c:pt idx="342">
                  <c:v>57321.691326915708</c:v>
                </c:pt>
                <c:pt idx="343">
                  <c:v>56832.475167504672</c:v>
                </c:pt>
                <c:pt idx="344">
                  <c:v>56917.910006154416</c:v>
                </c:pt>
                <c:pt idx="345">
                  <c:v>56895.534215079482</c:v>
                </c:pt>
                <c:pt idx="346">
                  <c:v>56780.604015467332</c:v>
                </c:pt>
                <c:pt idx="347">
                  <c:v>55856.077011507601</c:v>
                </c:pt>
                <c:pt idx="348">
                  <c:v>54901.037565172963</c:v>
                </c:pt>
                <c:pt idx="349">
                  <c:v>53049.949394428513</c:v>
                </c:pt>
                <c:pt idx="350">
                  <c:v>51635.189149645252</c:v>
                </c:pt>
                <c:pt idx="351">
                  <c:v>50690.320517435583</c:v>
                </c:pt>
                <c:pt idx="352">
                  <c:v>48584.961993566889</c:v>
                </c:pt>
                <c:pt idx="353">
                  <c:v>46807.103684522219</c:v>
                </c:pt>
                <c:pt idx="354">
                  <c:v>44798.36789484074</c:v>
                </c:pt>
                <c:pt idx="355">
                  <c:v>42731</c:v>
                </c:pt>
                <c:pt idx="356">
                  <c:v>40605</c:v>
                </c:pt>
                <c:pt idx="357">
                  <c:v>41159</c:v>
                </c:pt>
                <c:pt idx="358">
                  <c:v>41715</c:v>
                </c:pt>
                <c:pt idx="359">
                  <c:v>42534</c:v>
                </c:pt>
                <c:pt idx="360">
                  <c:v>42671</c:v>
                </c:pt>
                <c:pt idx="361">
                  <c:v>43236</c:v>
                </c:pt>
                <c:pt idx="362">
                  <c:v>43524</c:v>
                </c:pt>
                <c:pt idx="363">
                  <c:v>43639</c:v>
                </c:pt>
                <c:pt idx="364">
                  <c:v>43886</c:v>
                </c:pt>
                <c:pt idx="365">
                  <c:v>44003</c:v>
                </c:pt>
                <c:pt idx="366">
                  <c:v>43642</c:v>
                </c:pt>
                <c:pt idx="367">
                  <c:v>43093</c:v>
                </c:pt>
                <c:pt idx="368">
                  <c:v>42969</c:v>
                </c:pt>
                <c:pt idx="369">
                  <c:v>43896</c:v>
                </c:pt>
                <c:pt idx="370">
                  <c:v>44852</c:v>
                </c:pt>
                <c:pt idx="371">
                  <c:v>45952</c:v>
                </c:pt>
                <c:pt idx="372">
                  <c:v>46443</c:v>
                </c:pt>
                <c:pt idx="373">
                  <c:v>46702</c:v>
                </c:pt>
                <c:pt idx="374">
                  <c:v>47063</c:v>
                </c:pt>
                <c:pt idx="375">
                  <c:v>46413</c:v>
                </c:pt>
                <c:pt idx="376">
                  <c:v>45320</c:v>
                </c:pt>
                <c:pt idx="377">
                  <c:v>44431</c:v>
                </c:pt>
                <c:pt idx="378">
                  <c:v>42395</c:v>
                </c:pt>
                <c:pt idx="379">
                  <c:v>40020</c:v>
                </c:pt>
                <c:pt idx="380">
                  <c:v>40421</c:v>
                </c:pt>
                <c:pt idx="381">
                  <c:v>41494</c:v>
                </c:pt>
                <c:pt idx="382">
                  <c:v>42225</c:v>
                </c:pt>
                <c:pt idx="383">
                  <c:v>43383</c:v>
                </c:pt>
                <c:pt idx="384">
                  <c:v>44224</c:v>
                </c:pt>
                <c:pt idx="385">
                  <c:v>44902</c:v>
                </c:pt>
                <c:pt idx="386">
                  <c:v>44749</c:v>
                </c:pt>
                <c:pt idx="387">
                  <c:v>44953</c:v>
                </c:pt>
                <c:pt idx="388">
                  <c:v>44987</c:v>
                </c:pt>
                <c:pt idx="389">
                  <c:v>44332</c:v>
                </c:pt>
                <c:pt idx="390">
                  <c:v>42710</c:v>
                </c:pt>
                <c:pt idx="391">
                  <c:v>40976</c:v>
                </c:pt>
                <c:pt idx="392">
                  <c:v>39179</c:v>
                </c:pt>
                <c:pt idx="393">
                  <c:v>37147</c:v>
                </c:pt>
                <c:pt idx="394">
                  <c:v>34897</c:v>
                </c:pt>
                <c:pt idx="395">
                  <c:v>32789</c:v>
                </c:pt>
                <c:pt idx="396">
                  <c:v>31408</c:v>
                </c:pt>
                <c:pt idx="397">
                  <c:v>28126</c:v>
                </c:pt>
                <c:pt idx="398">
                  <c:v>28766</c:v>
                </c:pt>
                <c:pt idx="399">
                  <c:v>29404</c:v>
                </c:pt>
                <c:pt idx="400">
                  <c:v>29990</c:v>
                </c:pt>
                <c:pt idx="401">
                  <c:v>30300</c:v>
                </c:pt>
                <c:pt idx="402">
                  <c:v>30448</c:v>
                </c:pt>
                <c:pt idx="403">
                  <c:v>30880</c:v>
                </c:pt>
                <c:pt idx="404">
                  <c:v>31199</c:v>
                </c:pt>
                <c:pt idx="405">
                  <c:v>31411</c:v>
                </c:pt>
                <c:pt idx="406">
                  <c:v>31215</c:v>
                </c:pt>
                <c:pt idx="407">
                  <c:v>30754</c:v>
                </c:pt>
                <c:pt idx="408">
                  <c:v>29972</c:v>
                </c:pt>
                <c:pt idx="409">
                  <c:v>29119</c:v>
                </c:pt>
                <c:pt idx="410">
                  <c:v>30091</c:v>
                </c:pt>
                <c:pt idx="411">
                  <c:v>31177</c:v>
                </c:pt>
                <c:pt idx="412">
                  <c:v>32017</c:v>
                </c:pt>
                <c:pt idx="413">
                  <c:v>32953</c:v>
                </c:pt>
                <c:pt idx="414">
                  <c:v>33751</c:v>
                </c:pt>
                <c:pt idx="415">
                  <c:v>33883</c:v>
                </c:pt>
                <c:pt idx="416">
                  <c:v>33682</c:v>
                </c:pt>
                <c:pt idx="417">
                  <c:v>33293</c:v>
                </c:pt>
                <c:pt idx="418">
                  <c:v>32420</c:v>
                </c:pt>
                <c:pt idx="419">
                  <c:v>31375</c:v>
                </c:pt>
                <c:pt idx="420">
                  <c:v>30222</c:v>
                </c:pt>
                <c:pt idx="421">
                  <c:v>28940</c:v>
                </c:pt>
                <c:pt idx="422">
                  <c:v>29701</c:v>
                </c:pt>
                <c:pt idx="423">
                  <c:v>30651</c:v>
                </c:pt>
                <c:pt idx="424">
                  <c:v>30631</c:v>
                </c:pt>
                <c:pt idx="425">
                  <c:v>32096</c:v>
                </c:pt>
                <c:pt idx="426">
                  <c:v>32907</c:v>
                </c:pt>
                <c:pt idx="427">
                  <c:v>33435</c:v>
                </c:pt>
                <c:pt idx="428">
                  <c:v>33402</c:v>
                </c:pt>
                <c:pt idx="429">
                  <c:v>33442</c:v>
                </c:pt>
                <c:pt idx="430">
                  <c:v>33196</c:v>
                </c:pt>
                <c:pt idx="431">
                  <c:v>32286</c:v>
                </c:pt>
                <c:pt idx="432">
                  <c:v>31176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F7-4E99-B478-91CBA6DBA23A}"/>
            </c:ext>
          </c:extLst>
        </c:ser>
        <c:ser>
          <c:idx val="2"/>
          <c:order val="2"/>
          <c:tx>
            <c:strRef>
              <c:f>'2t'!$D$1</c:f>
              <c:strCache>
                <c:ptCount val="1"/>
                <c:pt idx="0">
                  <c:v>2 Treat (C8)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'2t'!$D$2:$D$434</c:f>
              <c:numCache>
                <c:formatCode>General</c:formatCode>
                <c:ptCount val="433"/>
                <c:pt idx="0">
                  <c:v>1935.3396007677306</c:v>
                </c:pt>
                <c:pt idx="1">
                  <c:v>1837.8583182279751</c:v>
                </c:pt>
                <c:pt idx="2">
                  <c:v>1895.8428742214503</c:v>
                </c:pt>
                <c:pt idx="3">
                  <c:v>2047.1069333348639</c:v>
                </c:pt>
                <c:pt idx="4">
                  <c:v>2191.64814537657</c:v>
                </c:pt>
                <c:pt idx="5">
                  <c:v>2356.3578986333982</c:v>
                </c:pt>
                <c:pt idx="6">
                  <c:v>2526.9501430779701</c:v>
                </c:pt>
                <c:pt idx="7">
                  <c:v>2816.8729230453464</c:v>
                </c:pt>
                <c:pt idx="8">
                  <c:v>3230.328017955344</c:v>
                </c:pt>
                <c:pt idx="9">
                  <c:v>3602.6056745511337</c:v>
                </c:pt>
                <c:pt idx="10">
                  <c:v>3905.1337927779609</c:v>
                </c:pt>
                <c:pt idx="11">
                  <c:v>4379.9348672172864</c:v>
                </c:pt>
                <c:pt idx="12">
                  <c:v>4903.4765829264907</c:v>
                </c:pt>
                <c:pt idx="13">
                  <c:v>5307.68776311289</c:v>
                </c:pt>
                <c:pt idx="14">
                  <c:v>5621.1405078312418</c:v>
                </c:pt>
                <c:pt idx="15">
                  <c:v>5774.9256345965459</c:v>
                </c:pt>
                <c:pt idx="16">
                  <c:v>5916.9457789863618</c:v>
                </c:pt>
                <c:pt idx="17">
                  <c:v>6039.6377380450185</c:v>
                </c:pt>
                <c:pt idx="18">
                  <c:v>6105.5667882756516</c:v>
                </c:pt>
                <c:pt idx="19">
                  <c:v>6114.7329296782564</c:v>
                </c:pt>
                <c:pt idx="20">
                  <c:v>6168.8131639536296</c:v>
                </c:pt>
                <c:pt idx="21">
                  <c:v>6111.0664731172137</c:v>
                </c:pt>
                <c:pt idx="22">
                  <c:v>6210.0608002653553</c:v>
                </c:pt>
                <c:pt idx="23">
                  <c:v>6254.9748931381237</c:v>
                </c:pt>
                <c:pt idx="24">
                  <c:v>6272.390561803074</c:v>
                </c:pt>
                <c:pt idx="25">
                  <c:v>6296.2225294498494</c:v>
                </c:pt>
                <c:pt idx="26">
                  <c:v>6332.8870950602704</c:v>
                </c:pt>
                <c:pt idx="27">
                  <c:v>6236.6426103329122</c:v>
                </c:pt>
                <c:pt idx="28">
                  <c:v>6318.2212688161026</c:v>
                </c:pt>
                <c:pt idx="29">
                  <c:v>6330.1372526394898</c:v>
                </c:pt>
                <c:pt idx="30">
                  <c:v>6376.8845737927795</c:v>
                </c:pt>
                <c:pt idx="31">
                  <c:v>6279.7234749251584</c:v>
                </c:pt>
                <c:pt idx="32">
                  <c:v>6335.6369374810538</c:v>
                </c:pt>
                <c:pt idx="33">
                  <c:v>6281.5567032056806</c:v>
                </c:pt>
                <c:pt idx="34">
                  <c:v>6264.1410345407294</c:v>
                </c:pt>
                <c:pt idx="35">
                  <c:v>6313.6381981147997</c:v>
                </c:pt>
                <c:pt idx="36">
                  <c:v>6208.227571984834</c:v>
                </c:pt>
                <c:pt idx="37">
                  <c:v>6202.7278871432709</c:v>
                </c:pt>
                <c:pt idx="38">
                  <c:v>6083.5680489093975</c:v>
                </c:pt>
                <c:pt idx="39">
                  <c:v>6007.4890752677693</c:v>
                </c:pt>
                <c:pt idx="40">
                  <c:v>5968.9912813768251</c:v>
                </c:pt>
                <c:pt idx="41">
                  <c:v>5882.8295521923328</c:v>
                </c:pt>
                <c:pt idx="42">
                  <c:v>5639.9268050232813</c:v>
                </c:pt>
                <c:pt idx="43">
                  <c:v>5617.0114515167661</c:v>
                </c:pt>
                <c:pt idx="44">
                  <c:v>5597.7625545712963</c:v>
                </c:pt>
                <c:pt idx="45">
                  <c:v>5573.93058692452</c:v>
                </c:pt>
                <c:pt idx="46">
                  <c:v>5628.9274353401543</c:v>
                </c:pt>
                <c:pt idx="47">
                  <c:v>5488.685471880287</c:v>
                </c:pt>
                <c:pt idx="48">
                  <c:v>5519.8503526491468</c:v>
                </c:pt>
                <c:pt idx="49">
                  <c:v>5428.1889386230896</c:v>
                </c:pt>
                <c:pt idx="50">
                  <c:v>5318.1952417918219</c:v>
                </c:pt>
                <c:pt idx="51">
                  <c:v>5296.1965024255687</c:v>
                </c:pt>
                <c:pt idx="52">
                  <c:v>5292.5300458645261</c:v>
                </c:pt>
                <c:pt idx="53">
                  <c:v>5188.0360338748214</c:v>
                </c:pt>
                <c:pt idx="54">
                  <c:v>5153.2046965449199</c:v>
                </c:pt>
                <c:pt idx="55">
                  <c:v>5115.6235167942359</c:v>
                </c:pt>
                <c:pt idx="56">
                  <c:v>5034.9614724513058</c:v>
                </c:pt>
                <c:pt idx="57">
                  <c:v>4984.5476947369743</c:v>
                </c:pt>
                <c:pt idx="58">
                  <c:v>5016.6291896460943</c:v>
                </c:pt>
                <c:pt idx="59">
                  <c:v>4957.9658846694174</c:v>
                </c:pt>
                <c:pt idx="60">
                  <c:v>5001.0467492616644</c:v>
                </c:pt>
                <c:pt idx="61">
                  <c:v>4953.3828139681154</c:v>
                </c:pt>
                <c:pt idx="62">
                  <c:v>4935.9671453031642</c:v>
                </c:pt>
                <c:pt idx="63">
                  <c:v>4909.3853352356082</c:v>
                </c:pt>
                <c:pt idx="64">
                  <c:v>4948.7997432668117</c:v>
                </c:pt>
                <c:pt idx="65">
                  <c:v>4923.1345473395158</c:v>
                </c:pt>
                <c:pt idx="66">
                  <c:v>4911.2185635161286</c:v>
                </c:pt>
                <c:pt idx="67">
                  <c:v>4917.6348624979537</c:v>
                </c:pt>
                <c:pt idx="68">
                  <c:v>4910.3019493758693</c:v>
                </c:pt>
                <c:pt idx="69">
                  <c:v>4968.9652543525453</c:v>
                </c:pt>
                <c:pt idx="70">
                  <c:v>4955.2160422486368</c:v>
                </c:pt>
                <c:pt idx="71">
                  <c:v>5057.876825957821</c:v>
                </c:pt>
                <c:pt idx="72">
                  <c:v>5185.2861914540381</c:v>
                </c:pt>
                <c:pt idx="73">
                  <c:v>5261.3651650956663</c:v>
                </c:pt>
                <c:pt idx="74">
                  <c:v>5291.613431724265</c:v>
                </c:pt>
                <c:pt idx="75">
                  <c:v>5306.2792579684346</c:v>
                </c:pt>
                <c:pt idx="76">
                  <c:v>5416.2729547997023</c:v>
                </c:pt>
                <c:pt idx="77">
                  <c:v>5543.6823202959222</c:v>
                </c:pt>
                <c:pt idx="78">
                  <c:v>5656.4258595479714</c:v>
                </c:pt>
                <c:pt idx="79">
                  <c:v>5791.1681381662747</c:v>
                </c:pt>
                <c:pt idx="80">
                  <c:v>5951.5756127118748</c:v>
                </c:pt>
                <c:pt idx="81">
                  <c:v>6069.8188368054889</c:v>
                </c:pt>
                <c:pt idx="82">
                  <c:v>6255.8915072783848</c:v>
                </c:pt>
                <c:pt idx="83">
                  <c:v>6408.9660687018995</c:v>
                </c:pt>
                <c:pt idx="84">
                  <c:v>6501.5440968682169</c:v>
                </c:pt>
                <c:pt idx="85">
                  <c:v>6725.197947091795</c:v>
                </c:pt>
                <c:pt idx="86">
                  <c:v>6907.6041610036482</c:v>
                </c:pt>
                <c:pt idx="87">
                  <c:v>7065.2617931284658</c:v>
                </c:pt>
                <c:pt idx="88">
                  <c:v>7418.1582371287868</c:v>
                </c:pt>
                <c:pt idx="89">
                  <c:v>7700.4753923290409</c:v>
                </c:pt>
                <c:pt idx="90">
                  <c:v>8038.7060100851904</c:v>
                </c:pt>
                <c:pt idx="91">
                  <c:v>8308.1905673217989</c:v>
                </c:pt>
                <c:pt idx="92">
                  <c:v>8644.5879567974262</c:v>
                </c:pt>
                <c:pt idx="93">
                  <c:v>8968.1527483094087</c:v>
                </c:pt>
                <c:pt idx="94">
                  <c:v>9393.4617093903125</c:v>
                </c:pt>
                <c:pt idx="95">
                  <c:v>9438.3758022630809</c:v>
                </c:pt>
                <c:pt idx="96">
                  <c:v>9750.9412240919337</c:v>
                </c:pt>
                <c:pt idx="97">
                  <c:v>10090.088455988343</c:v>
                </c:pt>
                <c:pt idx="98">
                  <c:v>10369.65576876782</c:v>
                </c:pt>
                <c:pt idx="99">
                  <c:v>10505.314661526381</c:v>
                </c:pt>
                <c:pt idx="100">
                  <c:v>10684.054418877193</c:v>
                </c:pt>
                <c:pt idx="101">
                  <c:v>10692.04180186494</c:v>
                </c:pt>
                <c:pt idx="102">
                  <c:v>10529.276810489628</c:v>
                </c:pt>
                <c:pt idx="103">
                  <c:v>10238.964983767575</c:v>
                </c:pt>
                <c:pt idx="104">
                  <c:v>10374.126555552924</c:v>
                </c:pt>
                <c:pt idx="105">
                  <c:v>10546.409967476502</c:v>
                </c:pt>
                <c:pt idx="106">
                  <c:v>10688.234433645637</c:v>
                </c:pt>
                <c:pt idx="107">
                  <c:v>10785.32232323793</c:v>
                </c:pt>
                <c:pt idx="108">
                  <c:v>10815.781268992372</c:v>
                </c:pt>
                <c:pt idx="109">
                  <c:v>10872.891792281958</c:v>
                </c:pt>
                <c:pt idx="110">
                  <c:v>10985.209154751472</c:v>
                </c:pt>
                <c:pt idx="111">
                  <c:v>11029.945731328313</c:v>
                </c:pt>
                <c:pt idx="112">
                  <c:v>11158.444408729876</c:v>
                </c:pt>
                <c:pt idx="113">
                  <c:v>11640.076488472034</c:v>
                </c:pt>
                <c:pt idx="114">
                  <c:v>11875.181476014157</c:v>
                </c:pt>
                <c:pt idx="115">
                  <c:v>11950.37699834544</c:v>
                </c:pt>
                <c:pt idx="116">
                  <c:v>11971.317523551621</c:v>
                </c:pt>
                <c:pt idx="117">
                  <c:v>12100.768043008013</c:v>
                </c:pt>
                <c:pt idx="118">
                  <c:v>12084.586728075963</c:v>
                </c:pt>
                <c:pt idx="119">
                  <c:v>12202.615142874436</c:v>
                </c:pt>
                <c:pt idx="120">
                  <c:v>12357.765397811141</c:v>
                </c:pt>
                <c:pt idx="121">
                  <c:v>12322.547241782564</c:v>
                </c:pt>
                <c:pt idx="122">
                  <c:v>12347.295135208049</c:v>
                </c:pt>
                <c:pt idx="123">
                  <c:v>12497.686179870621</c:v>
                </c:pt>
                <c:pt idx="124">
                  <c:v>12471.034602335481</c:v>
                </c:pt>
                <c:pt idx="125">
                  <c:v>12467.227234116175</c:v>
                </c:pt>
                <c:pt idx="126">
                  <c:v>13101.154042630556</c:v>
                </c:pt>
                <c:pt idx="127">
                  <c:v>12926.966946597324</c:v>
                </c:pt>
                <c:pt idx="128">
                  <c:v>12939.340893310069</c:v>
                </c:pt>
                <c:pt idx="129">
                  <c:v>12937.437209200418</c:v>
                </c:pt>
                <c:pt idx="130">
                  <c:v>12930.774314816632</c:v>
                </c:pt>
                <c:pt idx="131">
                  <c:v>12963.136944680729</c:v>
                </c:pt>
                <c:pt idx="132">
                  <c:v>12926.015104542499</c:v>
                </c:pt>
                <c:pt idx="133">
                  <c:v>12887.941422349444</c:v>
                </c:pt>
                <c:pt idx="134">
                  <c:v>12899.363527007361</c:v>
                </c:pt>
                <c:pt idx="135">
                  <c:v>12965.040628790382</c:v>
                </c:pt>
                <c:pt idx="136">
                  <c:v>13131.612988385001</c:v>
                </c:pt>
                <c:pt idx="137">
                  <c:v>13359.103239488513</c:v>
                </c:pt>
                <c:pt idx="138">
                  <c:v>13355.295871269205</c:v>
                </c:pt>
                <c:pt idx="139">
                  <c:v>13328.644293734067</c:v>
                </c:pt>
                <c:pt idx="140">
                  <c:v>13369.573502091602</c:v>
                </c:pt>
                <c:pt idx="141">
                  <c:v>13381.947448804345</c:v>
                </c:pt>
                <c:pt idx="142">
                  <c:v>13369.573502091602</c:v>
                </c:pt>
                <c:pt idx="143">
                  <c:v>13962.571102248448</c:v>
                </c:pt>
                <c:pt idx="144">
                  <c:v>13748.406639912508</c:v>
                </c:pt>
                <c:pt idx="145">
                  <c:v>13756.02137635112</c:v>
                </c:pt>
                <c:pt idx="146">
                  <c:v>13818.842951969662</c:v>
                </c:pt>
                <c:pt idx="147">
                  <c:v>13791.239532379697</c:v>
                </c:pt>
                <c:pt idx="148">
                  <c:v>13975.896891016018</c:v>
                </c:pt>
                <c:pt idx="149">
                  <c:v>13925.44926211022</c:v>
                </c:pt>
                <c:pt idx="150">
                  <c:v>13660.837170868479</c:v>
                </c:pt>
                <c:pt idx="151">
                  <c:v>13638.944803607472</c:v>
                </c:pt>
                <c:pt idx="152">
                  <c:v>13776.961901557301</c:v>
                </c:pt>
                <c:pt idx="153">
                  <c:v>13784.576637995911</c:v>
                </c:pt>
                <c:pt idx="154">
                  <c:v>13997.789258277026</c:v>
                </c:pt>
                <c:pt idx="155">
                  <c:v>14555.568702405297</c:v>
                </c:pt>
                <c:pt idx="156">
                  <c:v>14547.002123911858</c:v>
                </c:pt>
                <c:pt idx="157">
                  <c:v>14737.370534877136</c:v>
                </c:pt>
                <c:pt idx="158">
                  <c:v>14840.169476798388</c:v>
                </c:pt>
                <c:pt idx="159">
                  <c:v>14986.753153241652</c:v>
                </c:pt>
                <c:pt idx="160">
                  <c:v>15112.396304478738</c:v>
                </c:pt>
                <c:pt idx="161">
                  <c:v>15209.484194071032</c:v>
                </c:pt>
                <c:pt idx="162">
                  <c:v>15453.155760106589</c:v>
                </c:pt>
                <c:pt idx="163">
                  <c:v>15569.280490795411</c:v>
                </c:pt>
                <c:pt idx="164">
                  <c:v>15562.617596411626</c:v>
                </c:pt>
                <c:pt idx="165">
                  <c:v>15775.830216692737</c:v>
                </c:pt>
                <c:pt idx="166">
                  <c:v>16026.164677112081</c:v>
                </c:pt>
                <c:pt idx="167">
                  <c:v>16041.394149989304</c:v>
                </c:pt>
                <c:pt idx="168">
                  <c:v>16308.861767395521</c:v>
                </c:pt>
                <c:pt idx="169">
                  <c:v>16481.145179319101</c:v>
                </c:pt>
                <c:pt idx="170">
                  <c:v>16559.196227814868</c:v>
                </c:pt>
                <c:pt idx="171">
                  <c:v>16864.737527414141</c:v>
                </c:pt>
                <c:pt idx="172">
                  <c:v>17110.312777559349</c:v>
                </c:pt>
                <c:pt idx="173">
                  <c:v>17452.975917296855</c:v>
                </c:pt>
                <c:pt idx="174">
                  <c:v>17709.021430045155</c:v>
                </c:pt>
                <c:pt idx="175">
                  <c:v>17986.959310054463</c:v>
                </c:pt>
                <c:pt idx="176">
                  <c:v>18204.931140609711</c:v>
                </c:pt>
                <c:pt idx="177">
                  <c:v>18556.160858840653</c:v>
                </c:pt>
                <c:pt idx="178">
                  <c:v>18918.812681729505</c:v>
                </c:pt>
                <c:pt idx="179">
                  <c:v>18930.234786387427</c:v>
                </c:pt>
                <c:pt idx="180">
                  <c:v>19531.798965037709</c:v>
                </c:pt>
                <c:pt idx="181">
                  <c:v>19847.810527240075</c:v>
                </c:pt>
                <c:pt idx="182">
                  <c:v>19624.127644355871</c:v>
                </c:pt>
                <c:pt idx="183">
                  <c:v>19635.549749013786</c:v>
                </c:pt>
                <c:pt idx="184">
                  <c:v>19821.158949704935</c:v>
                </c:pt>
                <c:pt idx="185">
                  <c:v>20039.13078026018</c:v>
                </c:pt>
                <c:pt idx="186">
                  <c:v>21107.097565775395</c:v>
                </c:pt>
                <c:pt idx="187">
                  <c:v>22003.498913449246</c:v>
                </c:pt>
                <c:pt idx="188">
                  <c:v>22509.700348239181</c:v>
                </c:pt>
                <c:pt idx="189">
                  <c:v>22415.168754995277</c:v>
                </c:pt>
                <c:pt idx="190">
                  <c:v>22862.415002600843</c:v>
                </c:pt>
                <c:pt idx="191">
                  <c:v>23445.868061977195</c:v>
                </c:pt>
                <c:pt idx="192">
                  <c:v>24352.558182123019</c:v>
                </c:pt>
                <c:pt idx="193">
                  <c:v>24490.797931382924</c:v>
                </c:pt>
                <c:pt idx="194">
                  <c:v>24866.891366869422</c:v>
                </c:pt>
                <c:pt idx="195">
                  <c:v>25398.504520273309</c:v>
                </c:pt>
                <c:pt idx="196">
                  <c:v>25874.211892726504</c:v>
                </c:pt>
                <c:pt idx="197">
                  <c:v>26414.973264831409</c:v>
                </c:pt>
                <c:pt idx="198">
                  <c:v>27616.439320899088</c:v>
                </c:pt>
                <c:pt idx="199">
                  <c:v>28218.188817677485</c:v>
                </c:pt>
                <c:pt idx="200">
                  <c:v>28127.723099411814</c:v>
                </c:pt>
                <c:pt idx="201">
                  <c:v>28477.3883475398</c:v>
                </c:pt>
                <c:pt idx="202">
                  <c:v>29007.985032199129</c:v>
                </c:pt>
                <c:pt idx="203">
                  <c:v>29784.56715304152</c:v>
                </c:pt>
                <c:pt idx="204">
                  <c:v>30413.761305922988</c:v>
                </c:pt>
                <c:pt idx="205">
                  <c:v>31612.17795575699</c:v>
                </c:pt>
                <c:pt idx="206">
                  <c:v>32123.461734269717</c:v>
                </c:pt>
                <c:pt idx="207">
                  <c:v>32965.09785476383</c:v>
                </c:pt>
                <c:pt idx="208">
                  <c:v>33733.548225649749</c:v>
                </c:pt>
                <c:pt idx="209">
                  <c:v>34231.617910483226</c:v>
                </c:pt>
                <c:pt idx="210">
                  <c:v>34947.211906652126</c:v>
                </c:pt>
                <c:pt idx="211">
                  <c:v>35115.945718248768</c:v>
                </c:pt>
                <c:pt idx="212">
                  <c:v>35589.620153212847</c:v>
                </c:pt>
                <c:pt idx="213">
                  <c:v>36331.64233674026</c:v>
                </c:pt>
                <c:pt idx="214">
                  <c:v>37072.648051523116</c:v>
                </c:pt>
                <c:pt idx="215">
                  <c:v>38070.820358679171</c:v>
                </c:pt>
                <c:pt idx="216">
                  <c:v>38951.08229146649</c:v>
                </c:pt>
                <c:pt idx="217">
                  <c:v>40278.590471859374</c:v>
                </c:pt>
                <c:pt idx="218">
                  <c:v>41041.958499022505</c:v>
                </c:pt>
                <c:pt idx="219">
                  <c:v>41764.667776403316</c:v>
                </c:pt>
                <c:pt idx="220">
                  <c:v>42563.612209625986</c:v>
                </c:pt>
                <c:pt idx="221">
                  <c:v>43622.772641455529</c:v>
                </c:pt>
                <c:pt idx="222">
                  <c:v>44333.284293901641</c:v>
                </c:pt>
                <c:pt idx="223">
                  <c:v>45230.826195346446</c:v>
                </c:pt>
                <c:pt idx="224">
                  <c:v>45667.907755506436</c:v>
                </c:pt>
                <c:pt idx="225">
                  <c:v>46216.80087756781</c:v>
                </c:pt>
                <c:pt idx="226">
                  <c:v>46498.3627198104</c:v>
                </c:pt>
                <c:pt idx="227">
                  <c:v>46862.258530362204</c:v>
                </c:pt>
                <c:pt idx="228">
                  <c:v>47114.342779012608</c:v>
                </c:pt>
                <c:pt idx="229">
                  <c:v>47720.158150769246</c:v>
                </c:pt>
                <c:pt idx="230">
                  <c:v>48112.515086168671</c:v>
                </c:pt>
                <c:pt idx="231">
                  <c:v>48060.675180196209</c:v>
                </c:pt>
                <c:pt idx="232">
                  <c:v>48561.794271263345</c:v>
                </c:pt>
                <c:pt idx="233">
                  <c:v>49076.127456009752</c:v>
                </c:pt>
                <c:pt idx="234">
                  <c:v>49660.596984130665</c:v>
                </c:pt>
                <c:pt idx="235">
                  <c:v>51127.361382527997</c:v>
                </c:pt>
                <c:pt idx="236">
                  <c:v>51109.06494512596</c:v>
                </c:pt>
                <c:pt idx="237">
                  <c:v>51431.28553715087</c:v>
                </c:pt>
                <c:pt idx="238">
                  <c:v>51708.78150441523</c:v>
                </c:pt>
                <c:pt idx="239">
                  <c:v>52224.131157906195</c:v>
                </c:pt>
                <c:pt idx="240">
                  <c:v>52233.279376607221</c:v>
                </c:pt>
                <c:pt idx="241">
                  <c:v>53447.959526354156</c:v>
                </c:pt>
                <c:pt idx="242">
                  <c:v>53838.283524264465</c:v>
                </c:pt>
                <c:pt idx="243">
                  <c:v>54131.026522697197</c:v>
                </c:pt>
                <c:pt idx="244">
                  <c:v>54148.306491354684</c:v>
                </c:pt>
                <c:pt idx="245">
                  <c:v>54547.778707966019</c:v>
                </c:pt>
                <c:pt idx="246">
                  <c:v>54910.658049773258</c:v>
                </c:pt>
                <c:pt idx="247">
                  <c:v>56080.613574759635</c:v>
                </c:pt>
                <c:pt idx="248">
                  <c:v>56374.373041936924</c:v>
                </c:pt>
                <c:pt idx="249">
                  <c:v>56579.699728337662</c:v>
                </c:pt>
                <c:pt idx="250">
                  <c:v>56676.264259070682</c:v>
                </c:pt>
                <c:pt idx="251">
                  <c:v>57082.851756893928</c:v>
                </c:pt>
                <c:pt idx="252">
                  <c:v>57163.152787714011</c:v>
                </c:pt>
                <c:pt idx="253">
                  <c:v>55263.372704134919</c:v>
                </c:pt>
                <c:pt idx="254">
                  <c:v>55865.12220091332</c:v>
                </c:pt>
                <c:pt idx="255">
                  <c:v>56043.004231210987</c:v>
                </c:pt>
                <c:pt idx="256">
                  <c:v>55493.094640405048</c:v>
                </c:pt>
                <c:pt idx="257">
                  <c:v>55619.136764730254</c:v>
                </c:pt>
                <c:pt idx="258">
                  <c:v>56268.660292502878</c:v>
                </c:pt>
                <c:pt idx="259">
                  <c:v>57126.559912909921</c:v>
                </c:pt>
                <c:pt idx="260">
                  <c:v>57883.829127605706</c:v>
                </c:pt>
                <c:pt idx="261">
                  <c:v>58448.985749580017</c:v>
                </c:pt>
                <c:pt idx="262">
                  <c:v>58710.218216931447</c:v>
                </c:pt>
                <c:pt idx="263">
                  <c:v>59328.23121362277</c:v>
                </c:pt>
                <c:pt idx="264">
                  <c:v>59285.539526351327</c:v>
                </c:pt>
                <c:pt idx="265">
                  <c:v>59361.774682193194</c:v>
                </c:pt>
                <c:pt idx="266">
                  <c:v>59491.882681496631</c:v>
                </c:pt>
                <c:pt idx="267">
                  <c:v>59487.816806518393</c:v>
                </c:pt>
                <c:pt idx="268">
                  <c:v>59641.303586946669</c:v>
                </c:pt>
                <c:pt idx="269">
                  <c:v>59281.473651373097</c:v>
                </c:pt>
                <c:pt idx="270">
                  <c:v>59429.878088078578</c:v>
                </c:pt>
                <c:pt idx="271">
                  <c:v>59338.544663809822</c:v>
                </c:pt>
                <c:pt idx="272">
                  <c:v>59007.473378566814</c:v>
                </c:pt>
                <c:pt idx="273">
                  <c:v>59091.238402543961</c:v>
                </c:pt>
                <c:pt idx="274">
                  <c:v>58660.446850661501</c:v>
                </c:pt>
                <c:pt idx="275">
                  <c:v>58659.449647995105</c:v>
                </c:pt>
                <c:pt idx="276">
                  <c:v>58693.354538652522</c:v>
                </c:pt>
                <c:pt idx="277">
                  <c:v>59645.683085059354</c:v>
                </c:pt>
                <c:pt idx="278">
                  <c:v>60225.057834234605</c:v>
                </c:pt>
                <c:pt idx="279">
                  <c:v>60052.541772948345</c:v>
                </c:pt>
                <c:pt idx="280">
                  <c:v>60355.691383532299</c:v>
                </c:pt>
                <c:pt idx="281">
                  <c:v>61047.75003401014</c:v>
                </c:pt>
                <c:pt idx="282">
                  <c:v>61046.752831343743</c:v>
                </c:pt>
                <c:pt idx="283">
                  <c:v>61269.12902594974</c:v>
                </c:pt>
                <c:pt idx="284">
                  <c:v>61197.330433969328</c:v>
                </c:pt>
                <c:pt idx="285">
                  <c:v>61294.059092609605</c:v>
                </c:pt>
                <c:pt idx="286">
                  <c:v>60772.522098085232</c:v>
                </c:pt>
                <c:pt idx="287">
                  <c:v>60942.04655137231</c:v>
                </c:pt>
                <c:pt idx="288">
                  <c:v>60889.194810053399</c:v>
                </c:pt>
                <c:pt idx="289">
                  <c:v>61522.418503213965</c:v>
                </c:pt>
                <c:pt idx="290">
                  <c:v>61323.975172601436</c:v>
                </c:pt>
                <c:pt idx="291">
                  <c:v>61474.552775227021</c:v>
                </c:pt>
                <c:pt idx="292">
                  <c:v>61950.218447097242</c:v>
                </c:pt>
                <c:pt idx="293">
                  <c:v>62048.941511070305</c:v>
                </c:pt>
                <c:pt idx="294">
                  <c:v>61546.351367207433</c:v>
                </c:pt>
                <c:pt idx="295">
                  <c:v>61670.00449784036</c:v>
                </c:pt>
                <c:pt idx="296">
                  <c:v>61796.649236472476</c:v>
                </c:pt>
                <c:pt idx="297">
                  <c:v>61744.794697819954</c:v>
                </c:pt>
                <c:pt idx="298">
                  <c:v>61614.161148522267</c:v>
                </c:pt>
                <c:pt idx="299">
                  <c:v>61784.682804475735</c:v>
                </c:pt>
                <c:pt idx="300">
                  <c:v>61935.260407101319</c:v>
                </c:pt>
                <c:pt idx="301">
                  <c:v>62417.906497636301</c:v>
                </c:pt>
                <c:pt idx="302">
                  <c:v>62876.619724177806</c:v>
                </c:pt>
                <c:pt idx="303">
                  <c:v>62937.449086827881</c:v>
                </c:pt>
                <c:pt idx="304">
                  <c:v>63566.683969322861</c:v>
                </c:pt>
                <c:pt idx="305">
                  <c:v>63273.506385402856</c:v>
                </c:pt>
                <c:pt idx="306">
                  <c:v>63618.538507975383</c:v>
                </c:pt>
                <c:pt idx="307">
                  <c:v>63227.635062748705</c:v>
                </c:pt>
                <c:pt idx="308">
                  <c:v>63322.369316056189</c:v>
                </c:pt>
                <c:pt idx="309">
                  <c:v>63133.898012107609</c:v>
                </c:pt>
                <c:pt idx="310">
                  <c:v>62922.491046831958</c:v>
                </c:pt>
                <c:pt idx="311">
                  <c:v>62326.163852327998</c:v>
                </c:pt>
                <c:pt idx="312">
                  <c:v>62329.15546032718</c:v>
                </c:pt>
                <c:pt idx="313">
                  <c:v>61824.570911131523</c:v>
                </c:pt>
                <c:pt idx="314">
                  <c:v>61886.397476447986</c:v>
                </c:pt>
                <c:pt idx="315">
                  <c:v>62001.075783083361</c:v>
                </c:pt>
                <c:pt idx="316">
                  <c:v>62612.361017583244</c:v>
                </c:pt>
                <c:pt idx="317">
                  <c:v>62591.419761588957</c:v>
                </c:pt>
                <c:pt idx="318">
                  <c:v>62732.025337550593</c:v>
                </c:pt>
                <c:pt idx="319">
                  <c:v>62848.69804951876</c:v>
                </c:pt>
                <c:pt idx="320">
                  <c:v>62600.394585586509</c:v>
                </c:pt>
                <c:pt idx="321">
                  <c:v>62806.815537530187</c:v>
                </c:pt>
                <c:pt idx="322">
                  <c:v>62980.328801482843</c:v>
                </c:pt>
                <c:pt idx="323">
                  <c:v>62659.229542903791</c:v>
                </c:pt>
                <c:pt idx="324">
                  <c:v>62460.78621229127</c:v>
                </c:pt>
                <c:pt idx="325">
                  <c:v>62613.35822024964</c:v>
                </c:pt>
                <c:pt idx="326">
                  <c:v>61506.463260551645</c:v>
                </c:pt>
                <c:pt idx="327">
                  <c:v>62577.45892425943</c:v>
                </c:pt>
                <c:pt idx="328">
                  <c:v>62854.681265517131</c:v>
                </c:pt>
                <c:pt idx="329">
                  <c:v>62710.086878889917</c:v>
                </c:pt>
                <c:pt idx="330">
                  <c:v>62893.572169506515</c:v>
                </c:pt>
                <c:pt idx="331">
                  <c:v>63759.144083937019</c:v>
                </c:pt>
                <c:pt idx="332">
                  <c:v>63321.372113389793</c:v>
                </c:pt>
                <c:pt idx="333">
                  <c:v>63165.808497432241</c:v>
                </c:pt>
                <c:pt idx="334">
                  <c:v>62765.93022820801</c:v>
                </c:pt>
                <c:pt idx="335">
                  <c:v>62915.510628167198</c:v>
                </c:pt>
                <c:pt idx="336">
                  <c:v>62827.756793524473</c:v>
                </c:pt>
                <c:pt idx="337">
                  <c:v>61527.404516545932</c:v>
                </c:pt>
                <c:pt idx="338">
                  <c:v>62125.726116382684</c:v>
                </c:pt>
                <c:pt idx="339">
                  <c:v>62746.983377546516</c:v>
                </c:pt>
                <c:pt idx="340">
                  <c:v>62622.333044247192</c:v>
                </c:pt>
                <c:pt idx="341">
                  <c:v>63118.939972111693</c:v>
                </c:pt>
                <c:pt idx="342">
                  <c:v>62973.348382818083</c:v>
                </c:pt>
                <c:pt idx="343">
                  <c:v>63132.90080944122</c:v>
                </c:pt>
                <c:pt idx="344">
                  <c:v>62824.765185525292</c:v>
                </c:pt>
                <c:pt idx="345">
                  <c:v>62921.493844165569</c:v>
                </c:pt>
                <c:pt idx="346">
                  <c:v>63381.204273373471</c:v>
                </c:pt>
                <c:pt idx="347">
                  <c:v>63569.675577322043</c:v>
                </c:pt>
                <c:pt idx="348">
                  <c:v>63432.061609359596</c:v>
                </c:pt>
                <c:pt idx="349">
                  <c:v>62914.513425500802</c:v>
                </c:pt>
                <c:pt idx="350">
                  <c:v>62891.57776417373</c:v>
                </c:pt>
                <c:pt idx="351">
                  <c:v>62580.450532258619</c:v>
                </c:pt>
                <c:pt idx="352">
                  <c:v>61668.010092507575</c:v>
                </c:pt>
                <c:pt idx="353">
                  <c:v>60681.776655443326</c:v>
                </c:pt>
                <c:pt idx="354">
                  <c:v>59321.592218481113</c:v>
                </c:pt>
                <c:pt idx="355">
                  <c:v>57546</c:v>
                </c:pt>
                <c:pt idx="356">
                  <c:v>55355</c:v>
                </c:pt>
                <c:pt idx="357">
                  <c:v>56561</c:v>
                </c:pt>
                <c:pt idx="358">
                  <c:v>57828</c:v>
                </c:pt>
                <c:pt idx="359">
                  <c:v>58513</c:v>
                </c:pt>
                <c:pt idx="360">
                  <c:v>58801</c:v>
                </c:pt>
                <c:pt idx="361">
                  <c:v>58936</c:v>
                </c:pt>
                <c:pt idx="362">
                  <c:v>58841</c:v>
                </c:pt>
                <c:pt idx="363">
                  <c:v>58868</c:v>
                </c:pt>
                <c:pt idx="364">
                  <c:v>58901</c:v>
                </c:pt>
                <c:pt idx="365">
                  <c:v>59102</c:v>
                </c:pt>
                <c:pt idx="366">
                  <c:v>58896</c:v>
                </c:pt>
                <c:pt idx="367">
                  <c:v>59488</c:v>
                </c:pt>
                <c:pt idx="368">
                  <c:v>57748</c:v>
                </c:pt>
                <c:pt idx="369">
                  <c:v>59255</c:v>
                </c:pt>
                <c:pt idx="370">
                  <c:v>59691</c:v>
                </c:pt>
                <c:pt idx="371">
                  <c:v>59771</c:v>
                </c:pt>
                <c:pt idx="372">
                  <c:v>59676</c:v>
                </c:pt>
                <c:pt idx="373">
                  <c:v>59757</c:v>
                </c:pt>
                <c:pt idx="374">
                  <c:v>59531</c:v>
                </c:pt>
                <c:pt idx="375">
                  <c:v>59328</c:v>
                </c:pt>
                <c:pt idx="376">
                  <c:v>59002</c:v>
                </c:pt>
                <c:pt idx="377">
                  <c:v>59836</c:v>
                </c:pt>
                <c:pt idx="378">
                  <c:v>59519</c:v>
                </c:pt>
                <c:pt idx="379">
                  <c:v>57790</c:v>
                </c:pt>
                <c:pt idx="380">
                  <c:v>58744</c:v>
                </c:pt>
                <c:pt idx="381">
                  <c:v>59021</c:v>
                </c:pt>
                <c:pt idx="382">
                  <c:v>59651</c:v>
                </c:pt>
                <c:pt idx="383">
                  <c:v>59339</c:v>
                </c:pt>
                <c:pt idx="384">
                  <c:v>59670</c:v>
                </c:pt>
                <c:pt idx="385">
                  <c:v>59868</c:v>
                </c:pt>
                <c:pt idx="386">
                  <c:v>59885</c:v>
                </c:pt>
                <c:pt idx="387">
                  <c:v>59974</c:v>
                </c:pt>
                <c:pt idx="388">
                  <c:v>59848</c:v>
                </c:pt>
                <c:pt idx="389">
                  <c:v>59694</c:v>
                </c:pt>
                <c:pt idx="390">
                  <c:v>59853</c:v>
                </c:pt>
                <c:pt idx="391">
                  <c:v>59617</c:v>
                </c:pt>
                <c:pt idx="392">
                  <c:v>59092</c:v>
                </c:pt>
                <c:pt idx="393">
                  <c:v>58267</c:v>
                </c:pt>
                <c:pt idx="394">
                  <c:v>57116</c:v>
                </c:pt>
                <c:pt idx="395">
                  <c:v>55372</c:v>
                </c:pt>
                <c:pt idx="396">
                  <c:v>53544</c:v>
                </c:pt>
                <c:pt idx="397">
                  <c:v>49716</c:v>
                </c:pt>
                <c:pt idx="398">
                  <c:v>49215</c:v>
                </c:pt>
                <c:pt idx="399">
                  <c:v>50159</c:v>
                </c:pt>
                <c:pt idx="400">
                  <c:v>50679</c:v>
                </c:pt>
                <c:pt idx="401">
                  <c:v>51342</c:v>
                </c:pt>
                <c:pt idx="402">
                  <c:v>51445</c:v>
                </c:pt>
                <c:pt idx="403">
                  <c:v>51409</c:v>
                </c:pt>
                <c:pt idx="404">
                  <c:v>51610</c:v>
                </c:pt>
                <c:pt idx="405">
                  <c:v>51692</c:v>
                </c:pt>
                <c:pt idx="406">
                  <c:v>52025</c:v>
                </c:pt>
                <c:pt idx="407">
                  <c:v>51768</c:v>
                </c:pt>
                <c:pt idx="408">
                  <c:v>52235</c:v>
                </c:pt>
                <c:pt idx="409">
                  <c:v>52494</c:v>
                </c:pt>
                <c:pt idx="410">
                  <c:v>52935</c:v>
                </c:pt>
                <c:pt idx="411">
                  <c:v>53679</c:v>
                </c:pt>
                <c:pt idx="412">
                  <c:v>53976</c:v>
                </c:pt>
                <c:pt idx="413">
                  <c:v>54210</c:v>
                </c:pt>
                <c:pt idx="414">
                  <c:v>54625</c:v>
                </c:pt>
                <c:pt idx="415">
                  <c:v>54285</c:v>
                </c:pt>
                <c:pt idx="416">
                  <c:v>54113</c:v>
                </c:pt>
                <c:pt idx="417">
                  <c:v>54582</c:v>
                </c:pt>
                <c:pt idx="418">
                  <c:v>54280</c:v>
                </c:pt>
                <c:pt idx="419">
                  <c:v>54188</c:v>
                </c:pt>
                <c:pt idx="420">
                  <c:v>53197</c:v>
                </c:pt>
                <c:pt idx="421">
                  <c:v>52363</c:v>
                </c:pt>
                <c:pt idx="422">
                  <c:v>53508</c:v>
                </c:pt>
                <c:pt idx="423">
                  <c:v>53932</c:v>
                </c:pt>
                <c:pt idx="424">
                  <c:v>53371</c:v>
                </c:pt>
                <c:pt idx="425">
                  <c:v>53179</c:v>
                </c:pt>
                <c:pt idx="426">
                  <c:v>53331</c:v>
                </c:pt>
                <c:pt idx="427">
                  <c:v>53552</c:v>
                </c:pt>
                <c:pt idx="428">
                  <c:v>53634</c:v>
                </c:pt>
                <c:pt idx="429">
                  <c:v>53764</c:v>
                </c:pt>
                <c:pt idx="430">
                  <c:v>53971</c:v>
                </c:pt>
                <c:pt idx="431">
                  <c:v>54302</c:v>
                </c:pt>
                <c:pt idx="432">
                  <c:v>54535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5F7-4E99-B478-91CBA6DBA23A}"/>
            </c:ext>
          </c:extLst>
        </c:ser>
        <c:ser>
          <c:idx val="3"/>
          <c:order val="3"/>
          <c:tx>
            <c:strRef>
              <c:f>'2t'!$E$1</c:f>
              <c:strCache>
                <c:ptCount val="1"/>
                <c:pt idx="0">
                  <c:v>2 Treat (C9)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'2t'!$E$2:$E$434</c:f>
              <c:numCache>
                <c:formatCode>General</c:formatCode>
                <c:ptCount val="433"/>
                <c:pt idx="0">
                  <c:v>1850.5156037341603</c:v>
                </c:pt>
                <c:pt idx="1">
                  <c:v>1743.2393368510204</c:v>
                </c:pt>
                <c:pt idx="2">
                  <c:v>1827.8870161884977</c:v>
                </c:pt>
                <c:pt idx="3">
                  <c:v>1964.4966372974961</c:v>
                </c:pt>
                <c:pt idx="4">
                  <c:v>2115.3538876019115</c:v>
                </c:pt>
                <c:pt idx="5">
                  <c:v>2222.6301544850512</c:v>
                </c:pt>
                <c:pt idx="6">
                  <c:v>2408.6874298604966</c:v>
                </c:pt>
                <c:pt idx="7">
                  <c:v>2681.0685762434687</c:v>
                </c:pt>
                <c:pt idx="8">
                  <c:v>3053.1831269943596</c:v>
                </c:pt>
                <c:pt idx="9">
                  <c:v>3454.6310319711092</c:v>
                </c:pt>
                <c:pt idx="10">
                  <c:v>3849.3741702676621</c:v>
                </c:pt>
                <c:pt idx="11">
                  <c:v>4248.3077877393389</c:v>
                </c:pt>
                <c:pt idx="12">
                  <c:v>4752.0033845890803</c:v>
                </c:pt>
                <c:pt idx="13">
                  <c:v>5245.6418314185275</c:v>
                </c:pt>
                <c:pt idx="14">
                  <c:v>5525.5658403167208</c:v>
                </c:pt>
                <c:pt idx="15">
                  <c:v>5783.6993575042752</c:v>
                </c:pt>
                <c:pt idx="16">
                  <c:v>5893.4899118924886</c:v>
                </c:pt>
                <c:pt idx="17">
                  <c:v>6044.3471621969038</c:v>
                </c:pt>
                <c:pt idx="18">
                  <c:v>6126.8802403179398</c:v>
                </c:pt>
                <c:pt idx="19">
                  <c:v>6141.0891462555983</c:v>
                </c:pt>
                <c:pt idx="20">
                  <c:v>6182.7686036727264</c:v>
                </c:pt>
                <c:pt idx="21">
                  <c:v>6214.0281967355741</c:v>
                </c:pt>
                <c:pt idx="22">
                  <c:v>6290.7562887989234</c:v>
                </c:pt>
                <c:pt idx="23">
                  <c:v>6273.7056016737342</c:v>
                </c:pt>
                <c:pt idx="24">
                  <c:v>6340.013829382804</c:v>
                </c:pt>
                <c:pt idx="25">
                  <c:v>6365.5898600705868</c:v>
                </c:pt>
                <c:pt idx="26">
                  <c:v>6376.956984820712</c:v>
                </c:pt>
                <c:pt idx="27">
                  <c:v>6438.5289105505617</c:v>
                </c:pt>
                <c:pt idx="28">
                  <c:v>6395.9021927375898</c:v>
                </c:pt>
                <c:pt idx="29">
                  <c:v>6532.307689739102</c:v>
                </c:pt>
                <c:pt idx="30">
                  <c:v>6447.0542541131572</c:v>
                </c:pt>
                <c:pt idx="31">
                  <c:v>6430.9508273838119</c:v>
                </c:pt>
                <c:pt idx="32">
                  <c:v>6422.4254838212173</c:v>
                </c:pt>
                <c:pt idx="33">
                  <c:v>6359.9062976955247</c:v>
                </c:pt>
                <c:pt idx="34">
                  <c:v>6367.4843808622745</c:v>
                </c:pt>
                <c:pt idx="35">
                  <c:v>6419.5837026336867</c:v>
                </c:pt>
                <c:pt idx="36">
                  <c:v>6371.2734224456508</c:v>
                </c:pt>
                <c:pt idx="37">
                  <c:v>6271.8110808820466</c:v>
                </c:pt>
                <c:pt idx="38">
                  <c:v>6172.3487393184441</c:v>
                </c:pt>
                <c:pt idx="39">
                  <c:v>6158.1398333807865</c:v>
                </c:pt>
                <c:pt idx="40">
                  <c:v>6131.6165422971599</c:v>
                </c:pt>
                <c:pt idx="41">
                  <c:v>6079.5172205257486</c:v>
                </c:pt>
                <c:pt idx="42">
                  <c:v>5954.4788482743625</c:v>
                </c:pt>
                <c:pt idx="43">
                  <c:v>5863.5418502733528</c:v>
                </c:pt>
                <c:pt idx="44">
                  <c:v>5796.286362168441</c:v>
                </c:pt>
                <c:pt idx="45">
                  <c:v>5775.4466334598765</c:v>
                </c:pt>
                <c:pt idx="46">
                  <c:v>5674.0897711045864</c:v>
                </c:pt>
                <c:pt idx="47">
                  <c:v>5631.4630532916135</c:v>
                </c:pt>
                <c:pt idx="48">
                  <c:v>5653.2500423960209</c:v>
                </c:pt>
                <c:pt idx="49">
                  <c:v>5540.5260552906047</c:v>
                </c:pt>
                <c:pt idx="50">
                  <c:v>5503.5828998526958</c:v>
                </c:pt>
                <c:pt idx="51">
                  <c:v>5389.9116523514349</c:v>
                </c:pt>
                <c:pt idx="52">
                  <c:v>5388.9643919555911</c:v>
                </c:pt>
                <c:pt idx="53">
                  <c:v>5314.1308206839276</c:v>
                </c:pt>
                <c:pt idx="54">
                  <c:v>5270.5568424751109</c:v>
                </c:pt>
                <c:pt idx="55">
                  <c:v>5219.4047810995444</c:v>
                </c:pt>
                <c:pt idx="56">
                  <c:v>5136.9931266611302</c:v>
                </c:pt>
                <c:pt idx="57">
                  <c:v>5201.4068335785114</c:v>
                </c:pt>
                <c:pt idx="58">
                  <c:v>5091.5246276606258</c:v>
                </c:pt>
                <c:pt idx="59">
                  <c:v>5112.3643563691903</c:v>
                </c:pt>
                <c:pt idx="60">
                  <c:v>5131.3095642860662</c:v>
                </c:pt>
                <c:pt idx="61">
                  <c:v>5118.0479187442534</c:v>
                </c:pt>
                <c:pt idx="62">
                  <c:v>5188.1451880366967</c:v>
                </c:pt>
                <c:pt idx="63">
                  <c:v>5100.0499712232204</c:v>
                </c:pt>
                <c:pt idx="64">
                  <c:v>5077.3157217229682</c:v>
                </c:pt>
                <c:pt idx="65">
                  <c:v>5033.7417435141524</c:v>
                </c:pt>
                <c:pt idx="66">
                  <c:v>5056.4759930144037</c:v>
                </c:pt>
                <c:pt idx="67">
                  <c:v>5091.5246276606258</c:v>
                </c:pt>
                <c:pt idx="68">
                  <c:v>5085.8410652855628</c:v>
                </c:pt>
                <c:pt idx="69">
                  <c:v>5048.897909847653</c:v>
                </c:pt>
                <c:pt idx="70">
                  <c:v>5032.7944831183077</c:v>
                </c:pt>
                <c:pt idx="71">
                  <c:v>5075.4212009312805</c:v>
                </c:pt>
                <c:pt idx="72">
                  <c:v>5055.5287326185608</c:v>
                </c:pt>
                <c:pt idx="73">
                  <c:v>5114.2588771608789</c:v>
                </c:pt>
                <c:pt idx="74">
                  <c:v>5118.9951791400963</c:v>
                </c:pt>
                <c:pt idx="75">
                  <c:v>5082.0520237021883</c:v>
                </c:pt>
                <c:pt idx="76">
                  <c:v>5172.9890217031962</c:v>
                </c:pt>
                <c:pt idx="77">
                  <c:v>5246.8753325790149</c:v>
                </c:pt>
                <c:pt idx="78">
                  <c:v>5332.1287682049606</c:v>
                </c:pt>
                <c:pt idx="79">
                  <c:v>5323.6034246423651</c:v>
                </c:pt>
                <c:pt idx="80">
                  <c:v>5436.3274117477831</c:v>
                </c:pt>
                <c:pt idx="81">
                  <c:v>5490.3212543108812</c:v>
                </c:pt>
                <c:pt idx="82">
                  <c:v>5554.7349612282624</c:v>
                </c:pt>
                <c:pt idx="83">
                  <c:v>5658.9336047710831</c:v>
                </c:pt>
                <c:pt idx="84">
                  <c:v>5551.8931800407317</c:v>
                </c:pt>
                <c:pt idx="85">
                  <c:v>5669.3534691253662</c:v>
                </c:pt>
                <c:pt idx="86">
                  <c:v>5795.3391017725971</c:v>
                </c:pt>
                <c:pt idx="87">
                  <c:v>5942.1644631283925</c:v>
                </c:pt>
                <c:pt idx="88">
                  <c:v>6090.8843452758747</c:v>
                </c:pt>
                <c:pt idx="89">
                  <c:v>6183.7158640685702</c:v>
                </c:pt>
                <c:pt idx="90">
                  <c:v>6374.1152036331814</c:v>
                </c:pt>
                <c:pt idx="91">
                  <c:v>6479.2611075718478</c:v>
                </c:pt>
                <c:pt idx="92">
                  <c:v>6718.9179877203387</c:v>
                </c:pt>
                <c:pt idx="93">
                  <c:v>6855.3234847218509</c:v>
                </c:pt>
                <c:pt idx="94">
                  <c:v>7094.9803648703419</c:v>
                </c:pt>
                <c:pt idx="95">
                  <c:v>7023.9358351820538</c:v>
                </c:pt>
                <c:pt idx="96">
                  <c:v>7227.5968202884796</c:v>
                </c:pt>
                <c:pt idx="97">
                  <c:v>7441.6776697491869</c:v>
                </c:pt>
                <c:pt idx="98">
                  <c:v>7505.1441162707242</c:v>
                </c:pt>
                <c:pt idx="99">
                  <c:v>7732.4866112732443</c:v>
                </c:pt>
                <c:pt idx="100">
                  <c:v>7924.7804716295432</c:v>
                </c:pt>
                <c:pt idx="101">
                  <c:v>7656.0259953563409</c:v>
                </c:pt>
                <c:pt idx="102">
                  <c:v>6926.2231824536375</c:v>
                </c:pt>
                <c:pt idx="103">
                  <c:v>6419.3060934914884</c:v>
                </c:pt>
                <c:pt idx="104">
                  <c:v>6514.9694351827884</c:v>
                </c:pt>
                <c:pt idx="105">
                  <c:v>6683.6130581643592</c:v>
                </c:pt>
                <c:pt idx="106">
                  <c:v>6765.4693196115541</c:v>
                </c:pt>
                <c:pt idx="107">
                  <c:v>6780.262619873095</c:v>
                </c:pt>
                <c:pt idx="108">
                  <c:v>6864.091321355163</c:v>
                </c:pt>
                <c:pt idx="109">
                  <c:v>6840.4220409366972</c:v>
                </c:pt>
                <c:pt idx="110">
                  <c:v>7049.5006846331471</c:v>
                </c:pt>
                <c:pt idx="111">
                  <c:v>6972.5755232731326</c:v>
                </c:pt>
                <c:pt idx="112">
                  <c:v>7190.5301471265084</c:v>
                </c:pt>
                <c:pt idx="113">
                  <c:v>8591.9487919031872</c:v>
                </c:pt>
                <c:pt idx="114">
                  <c:v>8700.4329938211558</c:v>
                </c:pt>
                <c:pt idx="115">
                  <c:v>8701.4192138385934</c:v>
                </c:pt>
                <c:pt idx="116">
                  <c:v>8701.4192138385934</c:v>
                </c:pt>
                <c:pt idx="117">
                  <c:v>8791.1652354252765</c:v>
                </c:pt>
                <c:pt idx="118">
                  <c:v>8916.4151776396575</c:v>
                </c:pt>
                <c:pt idx="119">
                  <c:v>8938.1120180232538</c:v>
                </c:pt>
                <c:pt idx="120">
                  <c:v>8902.6080973955559</c:v>
                </c:pt>
                <c:pt idx="121">
                  <c:v>9010.1060792960889</c:v>
                </c:pt>
                <c:pt idx="122">
                  <c:v>9018.982059453012</c:v>
                </c:pt>
                <c:pt idx="123">
                  <c:v>9092.9485607607203</c:v>
                </c:pt>
                <c:pt idx="124">
                  <c:v>9190.584342486889</c:v>
                </c:pt>
                <c:pt idx="125">
                  <c:v>9237.9229033238244</c:v>
                </c:pt>
                <c:pt idx="126">
                  <c:v>9384.8696859217998</c:v>
                </c:pt>
                <c:pt idx="127">
                  <c:v>9448.9739870551457</c:v>
                </c:pt>
                <c:pt idx="128">
                  <c:v>9350.3519853115376</c:v>
                </c:pt>
                <c:pt idx="129">
                  <c:v>9382.8972458869284</c:v>
                </c:pt>
                <c:pt idx="130">
                  <c:v>9489.4090077700257</c:v>
                </c:pt>
                <c:pt idx="131">
                  <c:v>9609.7278498972282</c:v>
                </c:pt>
                <c:pt idx="132">
                  <c:v>9622.5487101238978</c:v>
                </c:pt>
                <c:pt idx="133">
                  <c:v>9666.9286109085224</c:v>
                </c:pt>
                <c:pt idx="134">
                  <c:v>9626.4935901936424</c:v>
                </c:pt>
                <c:pt idx="135">
                  <c:v>9726.1018119546861</c:v>
                </c:pt>
                <c:pt idx="136">
                  <c:v>9953.9186359824216</c:v>
                </c:pt>
                <c:pt idx="137">
                  <c:v>9914.4698352849791</c:v>
                </c:pt>
                <c:pt idx="138">
                  <c:v>9879.9521346747151</c:v>
                </c:pt>
                <c:pt idx="139">
                  <c:v>10017.036717098332</c:v>
                </c:pt>
                <c:pt idx="140">
                  <c:v>10077.196138161935</c:v>
                </c:pt>
                <c:pt idx="141">
                  <c:v>10172.859479853234</c:v>
                </c:pt>
                <c:pt idx="142">
                  <c:v>10181.735460010159</c:v>
                </c:pt>
                <c:pt idx="143">
                  <c:v>10636.382888048196</c:v>
                </c:pt>
                <c:pt idx="144">
                  <c:v>10568.333706845104</c:v>
                </c:pt>
                <c:pt idx="145">
                  <c:v>10584.113227124082</c:v>
                </c:pt>
                <c:pt idx="146">
                  <c:v>10632.43800797845</c:v>
                </c:pt>
                <c:pt idx="147">
                  <c:v>10783.329670646172</c:v>
                </c:pt>
                <c:pt idx="148">
                  <c:v>10719.225369512826</c:v>
                </c:pt>
                <c:pt idx="149">
                  <c:v>10535.788446269713</c:v>
                </c:pt>
                <c:pt idx="150">
                  <c:v>10892.800092581578</c:v>
                </c:pt>
                <c:pt idx="151">
                  <c:v>10927.31779319184</c:v>
                </c:pt>
                <c:pt idx="152">
                  <c:v>11089.057876051358</c:v>
                </c:pt>
                <c:pt idx="153">
                  <c:v>11027.912234970321</c:v>
                </c:pt>
                <c:pt idx="154">
                  <c:v>11160.065717306756</c:v>
                </c:pt>
                <c:pt idx="155">
                  <c:v>11069.333475702635</c:v>
                </c:pt>
                <c:pt idx="156">
                  <c:v>11320.81958014884</c:v>
                </c:pt>
                <c:pt idx="157">
                  <c:v>11346.461300602177</c:v>
                </c:pt>
                <c:pt idx="158">
                  <c:v>11348.433740637049</c:v>
                </c:pt>
                <c:pt idx="159">
                  <c:v>11467.766362746816</c:v>
                </c:pt>
                <c:pt idx="160">
                  <c:v>11600.906065100688</c:v>
                </c:pt>
                <c:pt idx="161">
                  <c:v>11598.933625065814</c:v>
                </c:pt>
                <c:pt idx="162">
                  <c:v>11684.734766582755</c:v>
                </c:pt>
                <c:pt idx="163">
                  <c:v>11675.85878642583</c:v>
                </c:pt>
                <c:pt idx="164">
                  <c:v>11852.392169546889</c:v>
                </c:pt>
                <c:pt idx="165">
                  <c:v>12005.256272249484</c:v>
                </c:pt>
                <c:pt idx="166">
                  <c:v>12140.368414638227</c:v>
                </c:pt>
                <c:pt idx="167">
                  <c:v>12345.502178264933</c:v>
                </c:pt>
                <c:pt idx="168">
                  <c:v>12367.199018648525</c:v>
                </c:pt>
                <c:pt idx="169">
                  <c:v>12555.567041978818</c:v>
                </c:pt>
                <c:pt idx="170">
                  <c:v>12591.070962606518</c:v>
                </c:pt>
                <c:pt idx="171">
                  <c:v>12752.811045466036</c:v>
                </c:pt>
                <c:pt idx="172">
                  <c:v>13012.186910051727</c:v>
                </c:pt>
                <c:pt idx="173">
                  <c:v>13072.346331115328</c:v>
                </c:pt>
                <c:pt idx="174">
                  <c:v>13073.332551132766</c:v>
                </c:pt>
                <c:pt idx="175">
                  <c:v>13225.210433817922</c:v>
                </c:pt>
                <c:pt idx="176">
                  <c:v>13327.777315631276</c:v>
                </c:pt>
                <c:pt idx="177">
                  <c:v>13671.968101716469</c:v>
                </c:pt>
                <c:pt idx="178">
                  <c:v>13867.239665168816</c:v>
                </c:pt>
                <c:pt idx="179">
                  <c:v>14235.099731672475</c:v>
                </c:pt>
                <c:pt idx="180">
                  <c:v>14369.225654043781</c:v>
                </c:pt>
                <c:pt idx="181">
                  <c:v>14647.339698960757</c:v>
                </c:pt>
                <c:pt idx="182">
                  <c:v>14571.400757618181</c:v>
                </c:pt>
                <c:pt idx="183">
                  <c:v>14551.67635726946</c:v>
                </c:pt>
                <c:pt idx="184">
                  <c:v>14743.989260669496</c:v>
                </c:pt>
                <c:pt idx="185">
                  <c:v>14978.709624819285</c:v>
                </c:pt>
                <c:pt idx="186">
                  <c:v>15796.286019273801</c:v>
                </c:pt>
                <c:pt idx="187">
                  <c:v>16186.597085393878</c:v>
                </c:pt>
                <c:pt idx="188">
                  <c:v>16054.44500217456</c:v>
                </c:pt>
                <c:pt idx="189">
                  <c:v>16029.031140016998</c:v>
                </c:pt>
                <c:pt idx="190">
                  <c:v>16265.888335325468</c:v>
                </c:pt>
                <c:pt idx="191">
                  <c:v>16477.331668476378</c:v>
                </c:pt>
                <c:pt idx="192">
                  <c:v>17179.77081851137</c:v>
                </c:pt>
                <c:pt idx="193">
                  <c:v>17244.830305634729</c:v>
                </c:pt>
                <c:pt idx="194">
                  <c:v>17600.624375840584</c:v>
                </c:pt>
                <c:pt idx="195">
                  <c:v>17828.33258077233</c:v>
                </c:pt>
                <c:pt idx="196">
                  <c:v>18286.798654094735</c:v>
                </c:pt>
                <c:pt idx="197">
                  <c:v>18882.499583067973</c:v>
                </c:pt>
                <c:pt idx="198">
                  <c:v>19662.196874061945</c:v>
                </c:pt>
                <c:pt idx="199">
                  <c:v>20199.954197315939</c:v>
                </c:pt>
                <c:pt idx="200">
                  <c:v>20535.417177795749</c:v>
                </c:pt>
                <c:pt idx="201">
                  <c:v>20893.24435697421</c:v>
                </c:pt>
                <c:pt idx="202">
                  <c:v>20924.757546049586</c:v>
                </c:pt>
                <c:pt idx="203">
                  <c:v>21299.866151495189</c:v>
                </c:pt>
                <c:pt idx="204">
                  <c:v>21842.706247180697</c:v>
                </c:pt>
                <c:pt idx="205">
                  <c:v>22228.996951975631</c:v>
                </c:pt>
                <c:pt idx="206">
                  <c:v>22539.046070297878</c:v>
                </c:pt>
                <c:pt idx="207">
                  <c:v>23121.531790949179</c:v>
                </c:pt>
                <c:pt idx="208">
                  <c:v>23563.732992490743</c:v>
                </c:pt>
                <c:pt idx="209">
                  <c:v>24058.795027320037</c:v>
                </c:pt>
                <c:pt idx="210">
                  <c:v>24638.23108451243</c:v>
                </c:pt>
                <c:pt idx="211">
                  <c:v>24494.896901943786</c:v>
                </c:pt>
                <c:pt idx="212">
                  <c:v>24846.624754204433</c:v>
                </c:pt>
                <c:pt idx="213">
                  <c:v>25324.405362766582</c:v>
                </c:pt>
                <c:pt idx="214">
                  <c:v>25518.56726965035</c:v>
                </c:pt>
                <c:pt idx="215">
                  <c:v>26271.834144000462</c:v>
                </c:pt>
                <c:pt idx="216">
                  <c:v>26860.419191569581</c:v>
                </c:pt>
                <c:pt idx="217">
                  <c:v>27425.62348595374</c:v>
                </c:pt>
                <c:pt idx="218">
                  <c:v>28044.705168111934</c:v>
                </c:pt>
                <c:pt idx="219">
                  <c:v>28705.465584208523</c:v>
                </c:pt>
                <c:pt idx="220">
                  <c:v>29616.298403935518</c:v>
                </c:pt>
                <c:pt idx="221">
                  <c:v>30390.912922497981</c:v>
                </c:pt>
                <c:pt idx="222">
                  <c:v>31222.454492293386</c:v>
                </c:pt>
                <c:pt idx="223">
                  <c:v>32010.284219177782</c:v>
                </c:pt>
                <c:pt idx="224">
                  <c:v>32840.809234486878</c:v>
                </c:pt>
                <c:pt idx="225">
                  <c:v>33340.954041747682</c:v>
                </c:pt>
                <c:pt idx="226">
                  <c:v>33791.287679179666</c:v>
                </c:pt>
                <c:pt idx="227">
                  <c:v>34097.270579556702</c:v>
                </c:pt>
                <c:pt idx="228">
                  <c:v>34406.303143392652</c:v>
                </c:pt>
                <c:pt idx="229">
                  <c:v>34278.217278118544</c:v>
                </c:pt>
                <c:pt idx="230">
                  <c:v>33928.522534830503</c:v>
                </c:pt>
                <c:pt idx="231">
                  <c:v>34088.121589179987</c:v>
                </c:pt>
                <c:pt idx="232">
                  <c:v>34173.512166029388</c:v>
                </c:pt>
                <c:pt idx="233">
                  <c:v>34361.574745995349</c:v>
                </c:pt>
                <c:pt idx="234">
                  <c:v>34596.398832331208</c:v>
                </c:pt>
                <c:pt idx="235">
                  <c:v>35581.440129558279</c:v>
                </c:pt>
                <c:pt idx="236">
                  <c:v>35980.946042675147</c:v>
                </c:pt>
                <c:pt idx="237">
                  <c:v>36632.557468395018</c:v>
                </c:pt>
                <c:pt idx="238">
                  <c:v>36685.418301682737</c:v>
                </c:pt>
                <c:pt idx="239">
                  <c:v>37322.797964594371</c:v>
                </c:pt>
                <c:pt idx="240">
                  <c:v>37945.945864697773</c:v>
                </c:pt>
                <c:pt idx="241">
                  <c:v>38704.295511479395</c:v>
                </c:pt>
                <c:pt idx="242">
                  <c:v>38603.656617335459</c:v>
                </c:pt>
                <c:pt idx="243">
                  <c:v>38734.792146068474</c:v>
                </c:pt>
                <c:pt idx="244">
                  <c:v>39135.314613671639</c:v>
                </c:pt>
                <c:pt idx="245">
                  <c:v>39383.353908329431</c:v>
                </c:pt>
                <c:pt idx="246">
                  <c:v>40086.809612850724</c:v>
                </c:pt>
                <c:pt idx="247">
                  <c:v>40622.533827132116</c:v>
                </c:pt>
                <c:pt idx="248">
                  <c:v>40880.738666652942</c:v>
                </c:pt>
                <c:pt idx="249">
                  <c:v>41453.05884244122</c:v>
                </c:pt>
                <c:pt idx="250">
                  <c:v>41779.372832544308</c:v>
                </c:pt>
                <c:pt idx="251">
                  <c:v>41968.451966996567</c:v>
                </c:pt>
                <c:pt idx="252">
                  <c:v>41964.385749051355</c:v>
                </c:pt>
                <c:pt idx="253">
                  <c:v>42957.559482168843</c:v>
                </c:pt>
                <c:pt idx="254">
                  <c:v>43026.68518723741</c:v>
                </c:pt>
                <c:pt idx="255">
                  <c:v>43085.645347442951</c:v>
                </c:pt>
                <c:pt idx="256">
                  <c:v>43296.07212610756</c:v>
                </c:pt>
                <c:pt idx="257">
                  <c:v>43562.409401518802</c:v>
                </c:pt>
                <c:pt idx="258">
                  <c:v>44275.014096416817</c:v>
                </c:pt>
                <c:pt idx="259">
                  <c:v>45010.999544499784</c:v>
                </c:pt>
                <c:pt idx="260">
                  <c:v>45811.027925219816</c:v>
                </c:pt>
                <c:pt idx="261">
                  <c:v>46230.864928062729</c:v>
                </c:pt>
                <c:pt idx="262">
                  <c:v>46656.801257823448</c:v>
                </c:pt>
                <c:pt idx="263">
                  <c:v>47420.233677036595</c:v>
                </c:pt>
                <c:pt idx="264">
                  <c:v>47599.14726662582</c:v>
                </c:pt>
                <c:pt idx="265">
                  <c:v>47472.077955838016</c:v>
                </c:pt>
                <c:pt idx="266">
                  <c:v>47671.322635153294</c:v>
                </c:pt>
                <c:pt idx="267">
                  <c:v>47613.379029434058</c:v>
                </c:pt>
                <c:pt idx="268">
                  <c:v>47759.762875461609</c:v>
                </c:pt>
                <c:pt idx="269">
                  <c:v>47555.435423714815</c:v>
                </c:pt>
                <c:pt idx="270">
                  <c:v>47492.409045564062</c:v>
                </c:pt>
                <c:pt idx="271">
                  <c:v>47443.318676921706</c:v>
                </c:pt>
                <c:pt idx="272">
                  <c:v>47408.164317787756</c:v>
                </c:pt>
                <c:pt idx="273">
                  <c:v>47132.955906281954</c:v>
                </c:pt>
                <c:pt idx="274">
                  <c:v>47264.533650469035</c:v>
                </c:pt>
                <c:pt idx="275">
                  <c:v>47593.980216067219</c:v>
                </c:pt>
                <c:pt idx="276">
                  <c:v>47902.334166185035</c:v>
                </c:pt>
                <c:pt idx="277">
                  <c:v>48342.265860489933</c:v>
                </c:pt>
                <c:pt idx="278">
                  <c:v>48809.316631841015</c:v>
                </c:pt>
                <c:pt idx="279">
                  <c:v>48668.699195305206</c:v>
                </c:pt>
                <c:pt idx="280">
                  <c:v>48858.532734628548</c:v>
                </c:pt>
                <c:pt idx="281">
                  <c:v>49316.543813630909</c:v>
                </c:pt>
                <c:pt idx="282">
                  <c:v>49205.054274663227</c:v>
                </c:pt>
                <c:pt idx="283">
                  <c:v>48897.704734806386</c:v>
                </c:pt>
                <c:pt idx="284">
                  <c:v>49422.006891032768</c:v>
                </c:pt>
                <c:pt idx="285">
                  <c:v>49406.940737118217</c:v>
                </c:pt>
                <c:pt idx="286">
                  <c:v>49468.20976303739</c:v>
                </c:pt>
                <c:pt idx="287">
                  <c:v>50054.785355443913</c:v>
                </c:pt>
                <c:pt idx="288">
                  <c:v>50078.8912017072</c:v>
                </c:pt>
                <c:pt idx="289">
                  <c:v>50882.419410483264</c:v>
                </c:pt>
                <c:pt idx="290">
                  <c:v>51284.183514871293</c:v>
                </c:pt>
                <c:pt idx="291">
                  <c:v>51294.227617480996</c:v>
                </c:pt>
                <c:pt idx="292">
                  <c:v>51666.86382430089</c:v>
                </c:pt>
                <c:pt idx="293">
                  <c:v>51693.982901347088</c:v>
                </c:pt>
                <c:pt idx="294">
                  <c:v>51560.396336638063</c:v>
                </c:pt>
                <c:pt idx="295">
                  <c:v>51388.642182012183</c:v>
                </c:pt>
                <c:pt idx="296">
                  <c:v>51674.899106388657</c:v>
                </c:pt>
                <c:pt idx="297">
                  <c:v>51171.689565642642</c:v>
                </c:pt>
                <c:pt idx="298">
                  <c:v>50921.591410661094</c:v>
                </c:pt>
                <c:pt idx="299">
                  <c:v>51358.509874183081</c:v>
                </c:pt>
                <c:pt idx="300">
                  <c:v>52332.787827324057</c:v>
                </c:pt>
                <c:pt idx="301">
                  <c:v>53027.839727915351</c:v>
                </c:pt>
                <c:pt idx="302">
                  <c:v>53627.472653714489</c:v>
                </c:pt>
                <c:pt idx="303">
                  <c:v>54493.274298670694</c:v>
                </c:pt>
                <c:pt idx="304">
                  <c:v>55106.968968123416</c:v>
                </c:pt>
                <c:pt idx="305">
                  <c:v>55218.458507091098</c:v>
                </c:pt>
                <c:pt idx="306">
                  <c:v>55342.000969190412</c:v>
                </c:pt>
                <c:pt idx="307">
                  <c:v>54912.113377495218</c:v>
                </c:pt>
                <c:pt idx="308">
                  <c:v>55040.677890899387</c:v>
                </c:pt>
                <c:pt idx="309">
                  <c:v>54864.906095229628</c:v>
                </c:pt>
                <c:pt idx="310">
                  <c:v>54418.947939358914</c:v>
                </c:pt>
                <c:pt idx="311">
                  <c:v>54131.686604721472</c:v>
                </c:pt>
                <c:pt idx="312">
                  <c:v>54164.832143333479</c:v>
                </c:pt>
                <c:pt idx="313">
                  <c:v>54251.211425776906</c:v>
                </c:pt>
                <c:pt idx="314">
                  <c:v>54260.251118125641</c:v>
                </c:pt>
                <c:pt idx="315">
                  <c:v>54015.175014448942</c:v>
                </c:pt>
                <c:pt idx="316">
                  <c:v>53558.168345707556</c:v>
                </c:pt>
                <c:pt idx="317">
                  <c:v>53312.087831769881</c:v>
                </c:pt>
                <c:pt idx="318">
                  <c:v>53337.198088294135</c:v>
                </c:pt>
                <c:pt idx="319">
                  <c:v>53672.671115458143</c:v>
                </c:pt>
                <c:pt idx="320">
                  <c:v>54261.25552838661</c:v>
                </c:pt>
                <c:pt idx="321">
                  <c:v>54246.189374472058</c:v>
                </c:pt>
                <c:pt idx="322">
                  <c:v>54403.881785444362</c:v>
                </c:pt>
                <c:pt idx="323">
                  <c:v>53943.861885920065</c:v>
                </c:pt>
                <c:pt idx="324">
                  <c:v>54110.593989241097</c:v>
                </c:pt>
                <c:pt idx="325">
                  <c:v>53487.859627439648</c:v>
                </c:pt>
                <c:pt idx="326">
                  <c:v>53535.066909705238</c:v>
                </c:pt>
                <c:pt idx="327">
                  <c:v>53194.571831236382</c:v>
                </c:pt>
                <c:pt idx="328">
                  <c:v>53343.224549859959</c:v>
                </c:pt>
                <c:pt idx="329">
                  <c:v>53095.135215400347</c:v>
                </c:pt>
                <c:pt idx="330">
                  <c:v>53765.076859467386</c:v>
                </c:pt>
                <c:pt idx="331">
                  <c:v>54432.005272751521</c:v>
                </c:pt>
                <c:pt idx="332">
                  <c:v>54636.904965989415</c:v>
                </c:pt>
                <c:pt idx="333">
                  <c:v>54562.578606677635</c:v>
                </c:pt>
                <c:pt idx="334">
                  <c:v>54431.000862490553</c:v>
                </c:pt>
                <c:pt idx="335">
                  <c:v>54908.095736451338</c:v>
                </c:pt>
                <c:pt idx="336">
                  <c:v>54806.650300093359</c:v>
                </c:pt>
                <c:pt idx="337">
                  <c:v>54158.805681767662</c:v>
                </c:pt>
                <c:pt idx="338">
                  <c:v>54840.800248966341</c:v>
                </c:pt>
                <c:pt idx="339">
                  <c:v>53787.173885208729</c:v>
                </c:pt>
                <c:pt idx="340">
                  <c:v>53820.319423820743</c:v>
                </c:pt>
                <c:pt idx="341">
                  <c:v>54038.276450451252</c:v>
                </c:pt>
                <c:pt idx="342">
                  <c:v>54865.910505490596</c:v>
                </c:pt>
                <c:pt idx="343">
                  <c:v>55678.478406615388</c:v>
                </c:pt>
                <c:pt idx="344">
                  <c:v>56056.136664740137</c:v>
                </c:pt>
                <c:pt idx="345">
                  <c:v>56431.78610234295</c:v>
                </c:pt>
                <c:pt idx="346">
                  <c:v>56539.258000266753</c:v>
                </c:pt>
                <c:pt idx="347">
                  <c:v>57018.361694749474</c:v>
                </c:pt>
                <c:pt idx="348">
                  <c:v>56801.40907837994</c:v>
                </c:pt>
                <c:pt idx="349">
                  <c:v>57974.560263192994</c:v>
                </c:pt>
                <c:pt idx="350">
                  <c:v>57444.231645400789</c:v>
                </c:pt>
                <c:pt idx="351">
                  <c:v>57335.755337216026</c:v>
                </c:pt>
                <c:pt idx="352">
                  <c:v>57353.834721913481</c:v>
                </c:pt>
                <c:pt idx="353">
                  <c:v>57343.790619303785</c:v>
                </c:pt>
                <c:pt idx="354">
                  <c:v>56768.263539767926</c:v>
                </c:pt>
                <c:pt idx="355">
                  <c:v>56563</c:v>
                </c:pt>
                <c:pt idx="356">
                  <c:v>56728</c:v>
                </c:pt>
                <c:pt idx="357">
                  <c:v>56610</c:v>
                </c:pt>
                <c:pt idx="358">
                  <c:v>55925</c:v>
                </c:pt>
                <c:pt idx="359">
                  <c:v>56205</c:v>
                </c:pt>
                <c:pt idx="360">
                  <c:v>56056</c:v>
                </c:pt>
                <c:pt idx="361">
                  <c:v>55839</c:v>
                </c:pt>
                <c:pt idx="362">
                  <c:v>56057</c:v>
                </c:pt>
                <c:pt idx="363">
                  <c:v>56055</c:v>
                </c:pt>
                <c:pt idx="364">
                  <c:v>55868</c:v>
                </c:pt>
                <c:pt idx="365">
                  <c:v>56016</c:v>
                </c:pt>
                <c:pt idx="366">
                  <c:v>55616</c:v>
                </c:pt>
                <c:pt idx="367">
                  <c:v>56334</c:v>
                </c:pt>
                <c:pt idx="368">
                  <c:v>55792</c:v>
                </c:pt>
                <c:pt idx="369">
                  <c:v>54975</c:v>
                </c:pt>
                <c:pt idx="370">
                  <c:v>55419</c:v>
                </c:pt>
                <c:pt idx="371">
                  <c:v>55700</c:v>
                </c:pt>
                <c:pt idx="372">
                  <c:v>55432</c:v>
                </c:pt>
                <c:pt idx="373">
                  <c:v>55494</c:v>
                </c:pt>
                <c:pt idx="374">
                  <c:v>54969</c:v>
                </c:pt>
                <c:pt idx="375">
                  <c:v>54462</c:v>
                </c:pt>
                <c:pt idx="376">
                  <c:v>54813</c:v>
                </c:pt>
                <c:pt idx="377">
                  <c:v>54712</c:v>
                </c:pt>
                <c:pt idx="378">
                  <c:v>54450</c:v>
                </c:pt>
                <c:pt idx="379">
                  <c:v>53045</c:v>
                </c:pt>
                <c:pt idx="380">
                  <c:v>55384</c:v>
                </c:pt>
                <c:pt idx="381">
                  <c:v>54727</c:v>
                </c:pt>
                <c:pt idx="382">
                  <c:v>54719</c:v>
                </c:pt>
                <c:pt idx="383">
                  <c:v>55003</c:v>
                </c:pt>
                <c:pt idx="384">
                  <c:v>55522</c:v>
                </c:pt>
                <c:pt idx="385">
                  <c:v>55869</c:v>
                </c:pt>
                <c:pt idx="386">
                  <c:v>56204</c:v>
                </c:pt>
                <c:pt idx="387">
                  <c:v>56603</c:v>
                </c:pt>
                <c:pt idx="388">
                  <c:v>56893</c:v>
                </c:pt>
                <c:pt idx="389">
                  <c:v>56713</c:v>
                </c:pt>
                <c:pt idx="390">
                  <c:v>56782</c:v>
                </c:pt>
                <c:pt idx="391">
                  <c:v>57017</c:v>
                </c:pt>
                <c:pt idx="392">
                  <c:v>56840</c:v>
                </c:pt>
                <c:pt idx="393">
                  <c:v>56683</c:v>
                </c:pt>
                <c:pt idx="394">
                  <c:v>56424</c:v>
                </c:pt>
                <c:pt idx="395">
                  <c:v>55912</c:v>
                </c:pt>
                <c:pt idx="396">
                  <c:v>55757</c:v>
                </c:pt>
                <c:pt idx="397">
                  <c:v>54210</c:v>
                </c:pt>
                <c:pt idx="398">
                  <c:v>55471</c:v>
                </c:pt>
                <c:pt idx="399">
                  <c:v>55087</c:v>
                </c:pt>
                <c:pt idx="400">
                  <c:v>54939</c:v>
                </c:pt>
                <c:pt idx="401">
                  <c:v>55113</c:v>
                </c:pt>
                <c:pt idx="402">
                  <c:v>54904</c:v>
                </c:pt>
                <c:pt idx="403">
                  <c:v>54704</c:v>
                </c:pt>
                <c:pt idx="404">
                  <c:v>54888</c:v>
                </c:pt>
                <c:pt idx="405">
                  <c:v>54820</c:v>
                </c:pt>
                <c:pt idx="406">
                  <c:v>54780</c:v>
                </c:pt>
                <c:pt idx="407">
                  <c:v>54382</c:v>
                </c:pt>
                <c:pt idx="408">
                  <c:v>54474</c:v>
                </c:pt>
                <c:pt idx="409">
                  <c:v>54099</c:v>
                </c:pt>
                <c:pt idx="410">
                  <c:v>54497</c:v>
                </c:pt>
                <c:pt idx="411">
                  <c:v>54356</c:v>
                </c:pt>
                <c:pt idx="412">
                  <c:v>54315</c:v>
                </c:pt>
                <c:pt idx="413">
                  <c:v>54269</c:v>
                </c:pt>
                <c:pt idx="414">
                  <c:v>54669</c:v>
                </c:pt>
                <c:pt idx="415">
                  <c:v>54112</c:v>
                </c:pt>
                <c:pt idx="416">
                  <c:v>53927</c:v>
                </c:pt>
                <c:pt idx="417">
                  <c:v>54423</c:v>
                </c:pt>
                <c:pt idx="418">
                  <c:v>54117</c:v>
                </c:pt>
                <c:pt idx="419">
                  <c:v>54198</c:v>
                </c:pt>
                <c:pt idx="420">
                  <c:v>54014</c:v>
                </c:pt>
                <c:pt idx="421">
                  <c:v>54095</c:v>
                </c:pt>
                <c:pt idx="422">
                  <c:v>54695</c:v>
                </c:pt>
                <c:pt idx="423">
                  <c:v>54388</c:v>
                </c:pt>
                <c:pt idx="424">
                  <c:v>53633</c:v>
                </c:pt>
                <c:pt idx="425">
                  <c:v>53021</c:v>
                </c:pt>
                <c:pt idx="426">
                  <c:v>53567</c:v>
                </c:pt>
                <c:pt idx="427">
                  <c:v>53468</c:v>
                </c:pt>
                <c:pt idx="428">
                  <c:v>53777</c:v>
                </c:pt>
                <c:pt idx="429">
                  <c:v>53882</c:v>
                </c:pt>
                <c:pt idx="430">
                  <c:v>54263</c:v>
                </c:pt>
                <c:pt idx="431">
                  <c:v>54421</c:v>
                </c:pt>
                <c:pt idx="432">
                  <c:v>54449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5F7-4E99-B478-91CBA6DBA23A}"/>
            </c:ext>
          </c:extLst>
        </c:ser>
        <c:ser>
          <c:idx val="4"/>
          <c:order val="4"/>
          <c:tx>
            <c:strRef>
              <c:f>'2t'!$F$1</c:f>
              <c:strCache>
                <c:ptCount val="1"/>
                <c:pt idx="0">
                  <c:v>2 Treat (D8)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'2t'!$F$2:$F$434</c:f>
              <c:numCache>
                <c:formatCode>General</c:formatCode>
                <c:ptCount val="433"/>
                <c:pt idx="0">
                  <c:v>1849.7411873552028</c:v>
                </c:pt>
                <c:pt idx="1">
                  <c:v>1730.2194490953279</c:v>
                </c:pt>
                <c:pt idx="2">
                  <c:v>1788.7607086511848</c:v>
                </c:pt>
                <c:pt idx="3">
                  <c:v>1935.1138575408272</c:v>
                </c:pt>
                <c:pt idx="4">
                  <c:v>2077.4016411835355</c:v>
                </c:pt>
                <c:pt idx="5">
                  <c:v>2203.4279638385055</c:v>
                </c:pt>
                <c:pt idx="6">
                  <c:v>2394.5001304444277</c:v>
                </c:pt>
                <c:pt idx="7">
                  <c:v>2647.3658488037545</c:v>
                </c:pt>
                <c:pt idx="8">
                  <c:v>2995.3611139413479</c:v>
                </c:pt>
                <c:pt idx="9">
                  <c:v>3389.7015428939953</c:v>
                </c:pt>
                <c:pt idx="10">
                  <c:v>3713.3046165499823</c:v>
                </c:pt>
                <c:pt idx="11">
                  <c:v>4053.9822242430951</c:v>
                </c:pt>
                <c:pt idx="12">
                  <c:v>4397.9121241337552</c:v>
                </c:pt>
                <c:pt idx="13">
                  <c:v>4738.5897318268662</c:v>
                </c:pt>
                <c:pt idx="14">
                  <c:v>4951.6148707662342</c:v>
                </c:pt>
                <c:pt idx="15">
                  <c:v>5157.3223522611206</c:v>
                </c:pt>
                <c:pt idx="16">
                  <c:v>5270.3395061258989</c:v>
                </c:pt>
                <c:pt idx="17">
                  <c:v>5410.1880706204465</c:v>
                </c:pt>
                <c:pt idx="18">
                  <c:v>5483.3082860902541</c:v>
                </c:pt>
                <c:pt idx="19">
                  <c:v>5489.7001525353235</c:v>
                </c:pt>
                <c:pt idx="20">
                  <c:v>5506.1363805369256</c:v>
                </c:pt>
                <c:pt idx="21">
                  <c:v>5513.4413707598605</c:v>
                </c:pt>
                <c:pt idx="22">
                  <c:v>5585.5781492113392</c:v>
                </c:pt>
                <c:pt idx="23">
                  <c:v>5549.9663218745336</c:v>
                </c:pt>
                <c:pt idx="24">
                  <c:v>5610.2324912137428</c:v>
                </c:pt>
                <c:pt idx="25">
                  <c:v>5600.1881296572083</c:v>
                </c:pt>
                <c:pt idx="26">
                  <c:v>5648.5836898841499</c:v>
                </c:pt>
                <c:pt idx="27">
                  <c:v>5523.4857323163951</c:v>
                </c:pt>
                <c:pt idx="28">
                  <c:v>5685.108640998822</c:v>
                </c:pt>
                <c:pt idx="29">
                  <c:v>5584.6650254334718</c:v>
                </c:pt>
                <c:pt idx="30">
                  <c:v>5677.8036507758889</c:v>
                </c:pt>
                <c:pt idx="31">
                  <c:v>5601.1012534350748</c:v>
                </c:pt>
                <c:pt idx="32">
                  <c:v>5497.9182665361241</c:v>
                </c:pt>
                <c:pt idx="33">
                  <c:v>5351.8184620774318</c:v>
                </c:pt>
                <c:pt idx="34">
                  <c:v>5371.9071851905037</c:v>
                </c:pt>
                <c:pt idx="35">
                  <c:v>5409.3452600830424</c:v>
                </c:pt>
                <c:pt idx="36">
                  <c:v>5328.0772438528957</c:v>
                </c:pt>
                <c:pt idx="37">
                  <c:v>5234.9386185104795</c:v>
                </c:pt>
                <c:pt idx="38">
                  <c:v>5189.2824296171384</c:v>
                </c:pt>
                <c:pt idx="39">
                  <c:v>5127.1900127221952</c:v>
                </c:pt>
                <c:pt idx="40">
                  <c:v>5074.22883360592</c:v>
                </c:pt>
                <c:pt idx="41">
                  <c:v>5087.0125664960542</c:v>
                </c:pt>
                <c:pt idx="42">
                  <c:v>5146.3656120573987</c:v>
                </c:pt>
                <c:pt idx="43">
                  <c:v>5111.6669084984587</c:v>
                </c:pt>
                <c:pt idx="44">
                  <c:v>5100.7094231640567</c:v>
                </c:pt>
                <c:pt idx="45">
                  <c:v>5139.9737456123303</c:v>
                </c:pt>
                <c:pt idx="46">
                  <c:v>5033.1382636019125</c:v>
                </c:pt>
                <c:pt idx="47">
                  <c:v>5048.661367825649</c:v>
                </c:pt>
                <c:pt idx="48">
                  <c:v>4762.8536253533339</c:v>
                </c:pt>
                <c:pt idx="49">
                  <c:v>4655.1050195650487</c:v>
                </c:pt>
                <c:pt idx="50">
                  <c:v>4572.9238795570345</c:v>
                </c:pt>
                <c:pt idx="51">
                  <c:v>4498.9608535498228</c:v>
                </c:pt>
                <c:pt idx="52">
                  <c:v>4463.3490262130163</c:v>
                </c:pt>
                <c:pt idx="53">
                  <c:v>4411.3009708746085</c:v>
                </c:pt>
                <c:pt idx="54">
                  <c:v>4361.9922868698013</c:v>
                </c:pt>
                <c:pt idx="55">
                  <c:v>4331.8592022001949</c:v>
                </c:pt>
                <c:pt idx="56">
                  <c:v>4303.5523650863224</c:v>
                </c:pt>
                <c:pt idx="57">
                  <c:v>4209.5006159660406</c:v>
                </c:pt>
                <c:pt idx="58">
                  <c:v>4196.7168830759056</c:v>
                </c:pt>
                <c:pt idx="59">
                  <c:v>4204.0218732988396</c:v>
                </c:pt>
                <c:pt idx="60">
                  <c:v>4260.6355475265827</c:v>
                </c:pt>
                <c:pt idx="61">
                  <c:v>4238.7205768577787</c:v>
                </c:pt>
                <c:pt idx="62">
                  <c:v>4099.0126388441558</c:v>
                </c:pt>
                <c:pt idx="63">
                  <c:v>4114.5357430678923</c:v>
                </c:pt>
                <c:pt idx="64">
                  <c:v>4088.9682772876213</c:v>
                </c:pt>
                <c:pt idx="65">
                  <c:v>4094.4470199548218</c:v>
                </c:pt>
                <c:pt idx="66">
                  <c:v>4036.0070981713457</c:v>
                </c:pt>
                <c:pt idx="67">
                  <c:v>4039.6595932828127</c:v>
                </c:pt>
                <c:pt idx="68">
                  <c:v>4032.3546030598782</c:v>
                </c:pt>
                <c:pt idx="69">
                  <c:v>4263.3749188601832</c:v>
                </c:pt>
                <c:pt idx="70">
                  <c:v>4282.5505181953868</c:v>
                </c:pt>
                <c:pt idx="71">
                  <c:v>4298.0736224191223</c:v>
                </c:pt>
                <c:pt idx="72">
                  <c:v>4277.0717755281848</c:v>
                </c:pt>
                <c:pt idx="73">
                  <c:v>4358.3397917583325</c:v>
                </c:pt>
                <c:pt idx="74">
                  <c:v>4114.5357430678923</c:v>
                </c:pt>
                <c:pt idx="75">
                  <c:v>3990.3509092780041</c:v>
                </c:pt>
                <c:pt idx="76">
                  <c:v>3953.825958163332</c:v>
                </c:pt>
                <c:pt idx="77">
                  <c:v>4011.3527561689407</c:v>
                </c:pt>
                <c:pt idx="78">
                  <c:v>4010.4396323910742</c:v>
                </c:pt>
                <c:pt idx="79">
                  <c:v>4039.6595932828127</c:v>
                </c:pt>
                <c:pt idx="80">
                  <c:v>4063.4008115073498</c:v>
                </c:pt>
                <c:pt idx="81">
                  <c:v>4035.0939743934787</c:v>
                </c:pt>
                <c:pt idx="82">
                  <c:v>4124.580104624426</c:v>
                </c:pt>
                <c:pt idx="83">
                  <c:v>4159.278808183366</c:v>
                </c:pt>
                <c:pt idx="84">
                  <c:v>4250.5911859700482</c:v>
                </c:pt>
                <c:pt idx="85">
                  <c:v>4207.6743684103067</c:v>
                </c:pt>
                <c:pt idx="86">
                  <c:v>4321.8148406436594</c:v>
                </c:pt>
                <c:pt idx="87">
                  <c:v>4450.5652933228812</c:v>
                </c:pt>
                <c:pt idx="88">
                  <c:v>4456.0440359900822</c:v>
                </c:pt>
                <c:pt idx="89">
                  <c:v>4532.7464333308953</c:v>
                </c:pt>
                <c:pt idx="90">
                  <c:v>4551.0089088882323</c:v>
                </c:pt>
                <c:pt idx="91">
                  <c:v>4758.2880064639994</c:v>
                </c:pt>
                <c:pt idx="92">
                  <c:v>4779.289853354936</c:v>
                </c:pt>
                <c:pt idx="93">
                  <c:v>4959.1752375946999</c:v>
                </c:pt>
                <c:pt idx="94">
                  <c:v>5107.1012896091252</c:v>
                </c:pt>
                <c:pt idx="95">
                  <c:v>5093.4044329411217</c:v>
                </c:pt>
                <c:pt idx="96">
                  <c:v>5244.0698562891475</c:v>
                </c:pt>
                <c:pt idx="97">
                  <c:v>5367.3415663011692</c:v>
                </c:pt>
                <c:pt idx="98">
                  <c:v>5445.8702111977154</c:v>
                </c:pt>
                <c:pt idx="99">
                  <c:v>5534.4432176507971</c:v>
                </c:pt>
                <c:pt idx="100">
                  <c:v>5577.3600352105377</c:v>
                </c:pt>
                <c:pt idx="101">
                  <c:v>5431.0617735763954</c:v>
                </c:pt>
                <c:pt idx="102">
                  <c:v>5095.5484327483709</c:v>
                </c:pt>
                <c:pt idx="103">
                  <c:v>4844.1551514363082</c:v>
                </c:pt>
                <c:pt idx="104">
                  <c:v>4737.7964554965893</c:v>
                </c:pt>
                <c:pt idx="105">
                  <c:v>4857.6917127377274</c:v>
                </c:pt>
                <c:pt idx="106">
                  <c:v>4879.9303491614874</c:v>
                </c:pt>
                <c:pt idx="107">
                  <c:v>4857.6917127377274</c:v>
                </c:pt>
                <c:pt idx="108">
                  <c:v>4969.8517920923396</c:v>
                </c:pt>
                <c:pt idx="109">
                  <c:v>4921.5069303015589</c:v>
                </c:pt>
                <c:pt idx="110">
                  <c:v>5020.1304483547528</c:v>
                </c:pt>
                <c:pt idx="111">
                  <c:v>4989.189736808652</c:v>
                </c:pt>
                <c:pt idx="112">
                  <c:v>5027.8656262412778</c:v>
                </c:pt>
                <c:pt idx="113">
                  <c:v>5724.9985332643473</c:v>
                </c:pt>
                <c:pt idx="114">
                  <c:v>5705.660588548034</c:v>
                </c:pt>
                <c:pt idx="115">
                  <c:v>5723.0647387927165</c:v>
                </c:pt>
                <c:pt idx="116">
                  <c:v>5843.9268932696705</c:v>
                </c:pt>
                <c:pt idx="117">
                  <c:v>5811.0523872519379</c:v>
                </c:pt>
                <c:pt idx="118">
                  <c:v>5851.6620711561955</c:v>
                </c:pt>
                <c:pt idx="119">
                  <c:v>5942.5504113228644</c:v>
                </c:pt>
                <c:pt idx="120">
                  <c:v>6001.5311427076176</c:v>
                </c:pt>
                <c:pt idx="121">
                  <c:v>6006.365628886696</c:v>
                </c:pt>
                <c:pt idx="122">
                  <c:v>6043.1077238476901</c:v>
                </c:pt>
                <c:pt idx="123">
                  <c:v>6112.7243248264149</c:v>
                </c:pt>
                <c:pt idx="124">
                  <c:v>6097.2539690533658</c:v>
                </c:pt>
                <c:pt idx="125">
                  <c:v>6133.0291667785432</c:v>
                </c:pt>
                <c:pt idx="126">
                  <c:v>6217.149226294503</c:v>
                </c:pt>
                <c:pt idx="127">
                  <c:v>6202.6457677572689</c:v>
                </c:pt>
                <c:pt idx="128">
                  <c:v>6133.0291667785432</c:v>
                </c:pt>
                <c:pt idx="129">
                  <c:v>6164.936775560458</c:v>
                </c:pt>
                <c:pt idx="130">
                  <c:v>6137.8636529576215</c:v>
                </c:pt>
                <c:pt idx="131">
                  <c:v>6255.8251157271279</c:v>
                </c:pt>
                <c:pt idx="132">
                  <c:v>6184.2747202767714</c:v>
                </c:pt>
                <c:pt idx="133">
                  <c:v>6250.9906295480505</c:v>
                </c:pt>
                <c:pt idx="134">
                  <c:v>6230.6857875959222</c:v>
                </c:pt>
                <c:pt idx="135">
                  <c:v>6389.2569342696852</c:v>
                </c:pt>
                <c:pt idx="136">
                  <c:v>6299.3354913388312</c:v>
                </c:pt>
                <c:pt idx="137">
                  <c:v>6130.1284750710956</c:v>
                </c:pt>
                <c:pt idx="138">
                  <c:v>6115.6250165338615</c:v>
                </c:pt>
                <c:pt idx="139">
                  <c:v>6140.7643446650682</c:v>
                </c:pt>
                <c:pt idx="140">
                  <c:v>6182.3409258051406</c:v>
                </c:pt>
                <c:pt idx="141">
                  <c:v>6165.9036727962748</c:v>
                </c:pt>
                <c:pt idx="142">
                  <c:v>6205.5464594647156</c:v>
                </c:pt>
                <c:pt idx="143">
                  <c:v>6503.35080809593</c:v>
                </c:pt>
                <c:pt idx="144">
                  <c:v>6558.4639505374198</c:v>
                </c:pt>
                <c:pt idx="145">
                  <c:v>6513.0197804540867</c:v>
                </c:pt>
                <c:pt idx="146">
                  <c:v>6525.58944451969</c:v>
                </c:pt>
                <c:pt idx="147">
                  <c:v>6525.58944451969</c:v>
                </c:pt>
                <c:pt idx="148">
                  <c:v>6344.7796614221661</c:v>
                </c:pt>
                <c:pt idx="149">
                  <c:v>6208.4471511721631</c:v>
                </c:pt>
                <c:pt idx="150">
                  <c:v>6341.8789697147195</c:v>
                </c:pt>
                <c:pt idx="151">
                  <c:v>6285.7989300374138</c:v>
                </c:pt>
                <c:pt idx="152">
                  <c:v>6362.1838116668478</c:v>
                </c:pt>
                <c:pt idx="153">
                  <c:v>6428.8997209381259</c:v>
                </c:pt>
                <c:pt idx="154">
                  <c:v>6412.462467929261</c:v>
                </c:pt>
                <c:pt idx="155">
                  <c:v>6534.2915196420299</c:v>
                </c:pt>
                <c:pt idx="156">
                  <c:v>6505.2846025675608</c:v>
                </c:pt>
                <c:pt idx="157">
                  <c:v>6581.6694841969957</c:v>
                </c:pt>
                <c:pt idx="158">
                  <c:v>6627.1136542803306</c:v>
                </c:pt>
                <c:pt idx="159">
                  <c:v>6595.2060454984148</c:v>
                </c:pt>
                <c:pt idx="160">
                  <c:v>6621.3122708654364</c:v>
                </c:pt>
                <c:pt idx="161">
                  <c:v>6696.7302552590554</c:v>
                </c:pt>
                <c:pt idx="162">
                  <c:v>6804.0558484345902</c:v>
                </c:pt>
                <c:pt idx="163">
                  <c:v>6828.2282793299819</c:v>
                </c:pt>
                <c:pt idx="164">
                  <c:v>6989.7001177111915</c:v>
                </c:pt>
                <c:pt idx="165">
                  <c:v>6938.4545642129624</c:v>
                </c:pt>
                <c:pt idx="166">
                  <c:v>6985.8325287679299</c:v>
                </c:pt>
                <c:pt idx="167">
                  <c:v>6812.757923556931</c:v>
                </c:pt>
                <c:pt idx="168">
                  <c:v>6910.41454437431</c:v>
                </c:pt>
                <c:pt idx="169">
                  <c:v>6886.2421134789192</c:v>
                </c:pt>
                <c:pt idx="170">
                  <c:v>6934.5869752697017</c:v>
                </c:pt>
                <c:pt idx="171">
                  <c:v>7029.3429043796323</c:v>
                </c:pt>
                <c:pt idx="172">
                  <c:v>7059.3167186899182</c:v>
                </c:pt>
                <c:pt idx="173">
                  <c:v>7240.1265017874402</c:v>
                </c:pt>
                <c:pt idx="174">
                  <c:v>7348.4189921987909</c:v>
                </c:pt>
                <c:pt idx="175">
                  <c:v>7464.4466604966665</c:v>
                </c:pt>
                <c:pt idx="176">
                  <c:v>7463.4797632608506</c:v>
                </c:pt>
                <c:pt idx="177">
                  <c:v>7536.9639531828379</c:v>
                </c:pt>
                <c:pt idx="178">
                  <c:v>7648.1571353016352</c:v>
                </c:pt>
                <c:pt idx="179">
                  <c:v>7710.0385583938369</c:v>
                </c:pt>
                <c:pt idx="180">
                  <c:v>7895.6828276704373</c:v>
                </c:pt>
                <c:pt idx="181">
                  <c:v>7933.3918198672472</c:v>
                </c:pt>
                <c:pt idx="182">
                  <c:v>7764.1848035995117</c:v>
                </c:pt>
                <c:pt idx="183">
                  <c:v>7741.9461671757526</c:v>
                </c:pt>
                <c:pt idx="184">
                  <c:v>7812.5296653902933</c:v>
                </c:pt>
                <c:pt idx="185">
                  <c:v>7902.4511083211464</c:v>
                </c:pt>
                <c:pt idx="186">
                  <c:v>8590.881940221876</c:v>
                </c:pt>
                <c:pt idx="187">
                  <c:v>9065.1937372709162</c:v>
                </c:pt>
                <c:pt idx="188">
                  <c:v>9209.700695309888</c:v>
                </c:pt>
                <c:pt idx="189">
                  <c:v>9294.5199967675453</c:v>
                </c:pt>
                <c:pt idx="190">
                  <c:v>9380.3864500950513</c:v>
                </c:pt>
                <c:pt idx="191">
                  <c:v>9497.6674595179866</c:v>
                </c:pt>
                <c:pt idx="192">
                  <c:v>9940.6127004635309</c:v>
                </c:pt>
                <c:pt idx="193">
                  <c:v>9965.7443453398755</c:v>
                </c:pt>
                <c:pt idx="194">
                  <c:v>10059.988013626162</c:v>
                </c:pt>
                <c:pt idx="195">
                  <c:v>10261.041172636906</c:v>
                </c:pt>
                <c:pt idx="196">
                  <c:v>10464.188635387347</c:v>
                </c:pt>
                <c:pt idx="197">
                  <c:v>10520.734836359119</c:v>
                </c:pt>
                <c:pt idx="198">
                  <c:v>11007.660455838266</c:v>
                </c:pt>
                <c:pt idx="199">
                  <c:v>11251.646841512764</c:v>
                </c:pt>
                <c:pt idx="200">
                  <c:v>11385.68228085326</c:v>
                </c:pt>
                <c:pt idx="201">
                  <c:v>11449.558544913963</c:v>
                </c:pt>
                <c:pt idx="202">
                  <c:v>11651.658855794558</c:v>
                </c:pt>
                <c:pt idx="203">
                  <c:v>11802.448725052614</c:v>
                </c:pt>
                <c:pt idx="204">
                  <c:v>12215.02656177258</c:v>
                </c:pt>
                <c:pt idx="205">
                  <c:v>12477.861681104334</c:v>
                </c:pt>
                <c:pt idx="206">
                  <c:v>12556.398071342906</c:v>
                </c:pt>
                <c:pt idx="207">
                  <c:v>12517.653452158545</c:v>
                </c:pt>
                <c:pt idx="208">
                  <c:v>12815.044583195271</c:v>
                </c:pt>
                <c:pt idx="209">
                  <c:v>13045.417994561749</c:v>
                </c:pt>
                <c:pt idx="210">
                  <c:v>13296.73444332518</c:v>
                </c:pt>
                <c:pt idx="211">
                  <c:v>13526.060702821811</c:v>
                </c:pt>
                <c:pt idx="212">
                  <c:v>13777.37715158524</c:v>
                </c:pt>
                <c:pt idx="213">
                  <c:v>14083.145497580748</c:v>
                </c:pt>
                <c:pt idx="214">
                  <c:v>14447.554348287724</c:v>
                </c:pt>
                <c:pt idx="215">
                  <c:v>14719.813834448107</c:v>
                </c:pt>
                <c:pt idx="216">
                  <c:v>15066.421103367671</c:v>
                </c:pt>
                <c:pt idx="217">
                  <c:v>15609.89292381859</c:v>
                </c:pt>
                <c:pt idx="218">
                  <c:v>15916.708421683945</c:v>
                </c:pt>
                <c:pt idx="219">
                  <c:v>16198.392274672959</c:v>
                </c:pt>
                <c:pt idx="220">
                  <c:v>16528.245113674959</c:v>
                </c:pt>
                <c:pt idx="221">
                  <c:v>16937.681494785382</c:v>
                </c:pt>
                <c:pt idx="222">
                  <c:v>17421.465658654986</c:v>
                </c:pt>
                <c:pt idx="223">
                  <c:v>17852.892229032212</c:v>
                </c:pt>
                <c:pt idx="224">
                  <c:v>18268.611521361719</c:v>
                </c:pt>
                <c:pt idx="225">
                  <c:v>18509.456451426671</c:v>
                </c:pt>
                <c:pt idx="226">
                  <c:v>18860.252327825627</c:v>
                </c:pt>
                <c:pt idx="227">
                  <c:v>19168.114977560828</c:v>
                </c:pt>
                <c:pt idx="228">
                  <c:v>19536.712435747195</c:v>
                </c:pt>
                <c:pt idx="229">
                  <c:v>19805.830466298037</c:v>
                </c:pt>
                <c:pt idx="230">
                  <c:v>20326.264945612307</c:v>
                </c:pt>
                <c:pt idx="231">
                  <c:v>20615.278861690251</c:v>
                </c:pt>
                <c:pt idx="232">
                  <c:v>20990.159231095702</c:v>
                </c:pt>
                <c:pt idx="233">
                  <c:v>21112.675999867875</c:v>
                </c:pt>
                <c:pt idx="234">
                  <c:v>21567.139911381742</c:v>
                </c:pt>
                <c:pt idx="235">
                  <c:v>22270.825967919351</c:v>
                </c:pt>
                <c:pt idx="236">
                  <c:v>22411.144318478935</c:v>
                </c:pt>
                <c:pt idx="237">
                  <c:v>22494.916468066745</c:v>
                </c:pt>
                <c:pt idx="238">
                  <c:v>22924.248734704273</c:v>
                </c:pt>
                <c:pt idx="239">
                  <c:v>23120.066134365778</c:v>
                </c:pt>
                <c:pt idx="240">
                  <c:v>23577.671501489192</c:v>
                </c:pt>
                <c:pt idx="241">
                  <c:v>24209.104079007309</c:v>
                </c:pt>
                <c:pt idx="242">
                  <c:v>24445.760401592877</c:v>
                </c:pt>
                <c:pt idx="243">
                  <c:v>24727.444254581886</c:v>
                </c:pt>
                <c:pt idx="244">
                  <c:v>24915.931591154458</c:v>
                </c:pt>
                <c:pt idx="245">
                  <c:v>25459.403411605377</c:v>
                </c:pt>
                <c:pt idx="246">
                  <c:v>26132.722063917405</c:v>
                </c:pt>
                <c:pt idx="247">
                  <c:v>26609.176164698074</c:v>
                </c:pt>
                <c:pt idx="248">
                  <c:v>27035.366975726061</c:v>
                </c:pt>
                <c:pt idx="249">
                  <c:v>27452.133419925412</c:v>
                </c:pt>
                <c:pt idx="250">
                  <c:v>27815.495118762541</c:v>
                </c:pt>
                <c:pt idx="251">
                  <c:v>28108.697642319876</c:v>
                </c:pt>
                <c:pt idx="252">
                  <c:v>28261.58181531763</c:v>
                </c:pt>
                <c:pt idx="253">
                  <c:v>28942.230530718589</c:v>
                </c:pt>
                <c:pt idx="254">
                  <c:v>28635.415032853234</c:v>
                </c:pt>
                <c:pt idx="255">
                  <c:v>28836.46819186398</c:v>
                </c:pt>
                <c:pt idx="256">
                  <c:v>28924.428948931178</c:v>
                </c:pt>
                <c:pt idx="257">
                  <c:v>29482.560895559967</c:v>
                </c:pt>
                <c:pt idx="258">
                  <c:v>29870.007087403588</c:v>
                </c:pt>
                <c:pt idx="259">
                  <c:v>30648.040926700374</c:v>
                </c:pt>
                <c:pt idx="260">
                  <c:v>31072.137433988664</c:v>
                </c:pt>
                <c:pt idx="261">
                  <c:v>31430.263373476555</c:v>
                </c:pt>
                <c:pt idx="262">
                  <c:v>31730.795960122821</c:v>
                </c:pt>
                <c:pt idx="263">
                  <c:v>31845.982665806059</c:v>
                </c:pt>
                <c:pt idx="264">
                  <c:v>32372.700056339418</c:v>
                </c:pt>
                <c:pt idx="265">
                  <c:v>33184.242755471329</c:v>
                </c:pt>
                <c:pt idx="266">
                  <c:v>33265.920601319442</c:v>
                </c:pt>
                <c:pt idx="267">
                  <c:v>33321.419650421369</c:v>
                </c:pt>
                <c:pt idx="268">
                  <c:v>33519.331353822578</c:v>
                </c:pt>
                <c:pt idx="269">
                  <c:v>33490.011101466836</c:v>
                </c:pt>
                <c:pt idx="270">
                  <c:v>33442.889267323691</c:v>
                </c:pt>
                <c:pt idx="271">
                  <c:v>33412.736666740711</c:v>
                </c:pt>
                <c:pt idx="272">
                  <c:v>33399.553299717903</c:v>
                </c:pt>
                <c:pt idx="273">
                  <c:v>33053.743441657971</c:v>
                </c:pt>
                <c:pt idx="274">
                  <c:v>33241.35289544415</c:v>
                </c:pt>
                <c:pt idx="275">
                  <c:v>33374.200670827879</c:v>
                </c:pt>
                <c:pt idx="276">
                  <c:v>34108.412803482977</c:v>
                </c:pt>
                <c:pt idx="277">
                  <c:v>34403.51740376286</c:v>
                </c:pt>
                <c:pt idx="278">
                  <c:v>34268.641418067928</c:v>
                </c:pt>
                <c:pt idx="279">
                  <c:v>34435.968768742088</c:v>
                </c:pt>
                <c:pt idx="280">
                  <c:v>34863.9211444057</c:v>
                </c:pt>
                <c:pt idx="281">
                  <c:v>34957.21881872099</c:v>
                </c:pt>
                <c:pt idx="282">
                  <c:v>34732.08747417757</c:v>
                </c:pt>
                <c:pt idx="283">
                  <c:v>35682.304004975682</c:v>
                </c:pt>
                <c:pt idx="284">
                  <c:v>35612.330749239212</c:v>
                </c:pt>
                <c:pt idx="285">
                  <c:v>35132.659010639953</c:v>
                </c:pt>
                <c:pt idx="286">
                  <c:v>35774.587574135367</c:v>
                </c:pt>
                <c:pt idx="287">
                  <c:v>35416.608454208224</c:v>
                </c:pt>
                <c:pt idx="288">
                  <c:v>36372.909615939941</c:v>
                </c:pt>
                <c:pt idx="289">
                  <c:v>36320.176147848688</c:v>
                </c:pt>
                <c:pt idx="290">
                  <c:v>36860.694195784003</c:v>
                </c:pt>
                <c:pt idx="291">
                  <c:v>37194.334791976726</c:v>
                </c:pt>
                <c:pt idx="292">
                  <c:v>37117.262800151053</c:v>
                </c:pt>
                <c:pt idx="293">
                  <c:v>37340.365934383262</c:v>
                </c:pt>
                <c:pt idx="294">
                  <c:v>37341.380039538868</c:v>
                </c:pt>
                <c:pt idx="295">
                  <c:v>37722.683578044831</c:v>
                </c:pt>
                <c:pt idx="296">
                  <c:v>37875.813456540578</c:v>
                </c:pt>
                <c:pt idx="297">
                  <c:v>37609.103800617522</c:v>
                </c:pt>
                <c:pt idx="298">
                  <c:v>37873.785246229374</c:v>
                </c:pt>
                <c:pt idx="299">
                  <c:v>38294.638885803775</c:v>
                </c:pt>
                <c:pt idx="300">
                  <c:v>38797.635042981856</c:v>
                </c:pt>
                <c:pt idx="301">
                  <c:v>39849.26208934006</c:v>
                </c:pt>
                <c:pt idx="302">
                  <c:v>40390.79424243098</c:v>
                </c:pt>
                <c:pt idx="303">
                  <c:v>40911.030187254277</c:v>
                </c:pt>
                <c:pt idx="304">
                  <c:v>40794.408094360166</c:v>
                </c:pt>
                <c:pt idx="305">
                  <c:v>41001.285546102758</c:v>
                </c:pt>
                <c:pt idx="306">
                  <c:v>41494.140651724832</c:v>
                </c:pt>
                <c:pt idx="307">
                  <c:v>41700.003998311826</c:v>
                </c:pt>
                <c:pt idx="308">
                  <c:v>42183.732157533494</c:v>
                </c:pt>
                <c:pt idx="309">
                  <c:v>41864.289033519184</c:v>
                </c:pt>
                <c:pt idx="310">
                  <c:v>42143.16795130945</c:v>
                </c:pt>
                <c:pt idx="311">
                  <c:v>42167.506475043876</c:v>
                </c:pt>
                <c:pt idx="312">
                  <c:v>41839.950509784765</c:v>
                </c:pt>
                <c:pt idx="313">
                  <c:v>41607.720429152141</c:v>
                </c:pt>
                <c:pt idx="314">
                  <c:v>41259.882360781005</c:v>
                </c:pt>
                <c:pt idx="315">
                  <c:v>41617.861480708147</c:v>
                </c:pt>
                <c:pt idx="316">
                  <c:v>41000.271440947159</c:v>
                </c:pt>
                <c:pt idx="317">
                  <c:v>41127.034585397283</c:v>
                </c:pt>
                <c:pt idx="318">
                  <c:v>41560.057486838894</c:v>
                </c:pt>
                <c:pt idx="319">
                  <c:v>42171.562895666277</c:v>
                </c:pt>
                <c:pt idx="320">
                  <c:v>41819.668406672739</c:v>
                </c:pt>
                <c:pt idx="321">
                  <c:v>42009.306070770122</c:v>
                </c:pt>
                <c:pt idx="322">
                  <c:v>42091.448588373802</c:v>
                </c:pt>
                <c:pt idx="323">
                  <c:v>42003.221439836518</c:v>
                </c:pt>
                <c:pt idx="324">
                  <c:v>42239.507941091542</c:v>
                </c:pt>
                <c:pt idx="325">
                  <c:v>42616.755058975104</c:v>
                </c:pt>
                <c:pt idx="326">
                  <c:v>41491.09833625803</c:v>
                </c:pt>
                <c:pt idx="327">
                  <c:v>41420.110975365962</c:v>
                </c:pt>
                <c:pt idx="328">
                  <c:v>41814.59788089474</c:v>
                </c:pt>
                <c:pt idx="329">
                  <c:v>41735.497678757863</c:v>
                </c:pt>
                <c:pt idx="330">
                  <c:v>42335.847930873635</c:v>
                </c:pt>
                <c:pt idx="331">
                  <c:v>42969.66365312424</c:v>
                </c:pt>
                <c:pt idx="332">
                  <c:v>43349.953086474605</c:v>
                </c:pt>
                <c:pt idx="333">
                  <c:v>43402.686554565851</c:v>
                </c:pt>
                <c:pt idx="334">
                  <c:v>43498.012439192345</c:v>
                </c:pt>
                <c:pt idx="335">
                  <c:v>43652.156422843691</c:v>
                </c:pt>
                <c:pt idx="336">
                  <c:v>43603.479375374845</c:v>
                </c:pt>
                <c:pt idx="337">
                  <c:v>42489.991914524981</c:v>
                </c:pt>
                <c:pt idx="338">
                  <c:v>42995.016282014265</c:v>
                </c:pt>
                <c:pt idx="339">
                  <c:v>42688.756525022771</c:v>
                </c:pt>
                <c:pt idx="340">
                  <c:v>43229.274572958086</c:v>
                </c:pt>
                <c:pt idx="341">
                  <c:v>43651.142317688093</c:v>
                </c:pt>
                <c:pt idx="342">
                  <c:v>44371.156978164778</c:v>
                </c:pt>
                <c:pt idx="343">
                  <c:v>44712.91041560231</c:v>
                </c:pt>
                <c:pt idx="344">
                  <c:v>45014.099646815797</c:v>
                </c:pt>
                <c:pt idx="345">
                  <c:v>45632.703791732383</c:v>
                </c:pt>
                <c:pt idx="346">
                  <c:v>45916.653235300655</c:v>
                </c:pt>
                <c:pt idx="347">
                  <c:v>46108.319109709242</c:v>
                </c:pt>
                <c:pt idx="348">
                  <c:v>46574.807481285687</c:v>
                </c:pt>
                <c:pt idx="349">
                  <c:v>46738.078411337439</c:v>
                </c:pt>
                <c:pt idx="350">
                  <c:v>46858.756924853958</c:v>
                </c:pt>
                <c:pt idx="351">
                  <c:v>46774.586196939075</c:v>
                </c:pt>
                <c:pt idx="352">
                  <c:v>46393.282658433112</c:v>
                </c:pt>
                <c:pt idx="353">
                  <c:v>46654.921788578162</c:v>
                </c:pt>
                <c:pt idx="354">
                  <c:v>45987.640596192723</c:v>
                </c:pt>
                <c:pt idx="355">
                  <c:v>45418</c:v>
                </c:pt>
                <c:pt idx="356">
                  <c:v>44946</c:v>
                </c:pt>
                <c:pt idx="357">
                  <c:v>44992</c:v>
                </c:pt>
                <c:pt idx="358">
                  <c:v>44775</c:v>
                </c:pt>
                <c:pt idx="359">
                  <c:v>44870</c:v>
                </c:pt>
                <c:pt idx="360">
                  <c:v>45193</c:v>
                </c:pt>
                <c:pt idx="361">
                  <c:v>45209</c:v>
                </c:pt>
                <c:pt idx="362">
                  <c:v>45218</c:v>
                </c:pt>
                <c:pt idx="363">
                  <c:v>45205</c:v>
                </c:pt>
                <c:pt idx="364">
                  <c:v>45319</c:v>
                </c:pt>
                <c:pt idx="365">
                  <c:v>45181</c:v>
                </c:pt>
                <c:pt idx="366">
                  <c:v>45147</c:v>
                </c:pt>
                <c:pt idx="367">
                  <c:v>45979</c:v>
                </c:pt>
                <c:pt idx="368">
                  <c:v>44785</c:v>
                </c:pt>
                <c:pt idx="369">
                  <c:v>44620</c:v>
                </c:pt>
                <c:pt idx="370">
                  <c:v>44965</c:v>
                </c:pt>
                <c:pt idx="371">
                  <c:v>45269</c:v>
                </c:pt>
                <c:pt idx="372">
                  <c:v>45476</c:v>
                </c:pt>
                <c:pt idx="373">
                  <c:v>45583</c:v>
                </c:pt>
                <c:pt idx="374">
                  <c:v>45459</c:v>
                </c:pt>
                <c:pt idx="375">
                  <c:v>45290</c:v>
                </c:pt>
                <c:pt idx="376">
                  <c:v>45353</c:v>
                </c:pt>
                <c:pt idx="377">
                  <c:v>45643</c:v>
                </c:pt>
                <c:pt idx="378">
                  <c:v>45242</c:v>
                </c:pt>
                <c:pt idx="379">
                  <c:v>41758</c:v>
                </c:pt>
                <c:pt idx="380">
                  <c:v>43118</c:v>
                </c:pt>
                <c:pt idx="381">
                  <c:v>43324</c:v>
                </c:pt>
                <c:pt idx="382">
                  <c:v>43525</c:v>
                </c:pt>
                <c:pt idx="383">
                  <c:v>44149</c:v>
                </c:pt>
                <c:pt idx="384">
                  <c:v>44344</c:v>
                </c:pt>
                <c:pt idx="385">
                  <c:v>44851</c:v>
                </c:pt>
                <c:pt idx="386">
                  <c:v>45396</c:v>
                </c:pt>
                <c:pt idx="387">
                  <c:v>45860</c:v>
                </c:pt>
                <c:pt idx="388">
                  <c:v>46301</c:v>
                </c:pt>
                <c:pt idx="389">
                  <c:v>46630</c:v>
                </c:pt>
                <c:pt idx="390">
                  <c:v>46286</c:v>
                </c:pt>
                <c:pt idx="391">
                  <c:v>46443</c:v>
                </c:pt>
                <c:pt idx="392">
                  <c:v>47074</c:v>
                </c:pt>
                <c:pt idx="393">
                  <c:v>46635</c:v>
                </c:pt>
                <c:pt idx="394">
                  <c:v>46811</c:v>
                </c:pt>
                <c:pt idx="395">
                  <c:v>46347</c:v>
                </c:pt>
                <c:pt idx="396">
                  <c:v>46208</c:v>
                </c:pt>
                <c:pt idx="397">
                  <c:v>44249</c:v>
                </c:pt>
                <c:pt idx="398">
                  <c:v>44816</c:v>
                </c:pt>
                <c:pt idx="399">
                  <c:v>45261</c:v>
                </c:pt>
                <c:pt idx="400">
                  <c:v>44971</c:v>
                </c:pt>
                <c:pt idx="401">
                  <c:v>45181</c:v>
                </c:pt>
                <c:pt idx="402">
                  <c:v>45515</c:v>
                </c:pt>
                <c:pt idx="403">
                  <c:v>45847</c:v>
                </c:pt>
                <c:pt idx="404">
                  <c:v>46007</c:v>
                </c:pt>
                <c:pt idx="405">
                  <c:v>45752</c:v>
                </c:pt>
                <c:pt idx="406">
                  <c:v>45854</c:v>
                </c:pt>
                <c:pt idx="407">
                  <c:v>45771</c:v>
                </c:pt>
                <c:pt idx="408">
                  <c:v>45594</c:v>
                </c:pt>
                <c:pt idx="409">
                  <c:v>45882</c:v>
                </c:pt>
                <c:pt idx="410">
                  <c:v>46318</c:v>
                </c:pt>
                <c:pt idx="411">
                  <c:v>46221</c:v>
                </c:pt>
                <c:pt idx="412">
                  <c:v>45776</c:v>
                </c:pt>
                <c:pt idx="413">
                  <c:v>45962</c:v>
                </c:pt>
                <c:pt idx="414">
                  <c:v>46471</c:v>
                </c:pt>
                <c:pt idx="415">
                  <c:v>47010</c:v>
                </c:pt>
                <c:pt idx="416">
                  <c:v>46509</c:v>
                </c:pt>
                <c:pt idx="417">
                  <c:v>47143</c:v>
                </c:pt>
                <c:pt idx="418">
                  <c:v>46920</c:v>
                </c:pt>
                <c:pt idx="419">
                  <c:v>46790</c:v>
                </c:pt>
                <c:pt idx="420">
                  <c:v>46893</c:v>
                </c:pt>
                <c:pt idx="421">
                  <c:v>42321</c:v>
                </c:pt>
                <c:pt idx="422">
                  <c:v>42981</c:v>
                </c:pt>
                <c:pt idx="423">
                  <c:v>42841</c:v>
                </c:pt>
                <c:pt idx="424">
                  <c:v>42465</c:v>
                </c:pt>
                <c:pt idx="425">
                  <c:v>42519</c:v>
                </c:pt>
                <c:pt idx="426">
                  <c:v>42624</c:v>
                </c:pt>
                <c:pt idx="427">
                  <c:v>43154</c:v>
                </c:pt>
                <c:pt idx="428">
                  <c:v>43364</c:v>
                </c:pt>
                <c:pt idx="429">
                  <c:v>43524</c:v>
                </c:pt>
                <c:pt idx="430">
                  <c:v>43534</c:v>
                </c:pt>
                <c:pt idx="431">
                  <c:v>43544</c:v>
                </c:pt>
                <c:pt idx="432">
                  <c:v>44020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5F7-4E99-B478-91CBA6DBA23A}"/>
            </c:ext>
          </c:extLst>
        </c:ser>
        <c:ser>
          <c:idx val="5"/>
          <c:order val="5"/>
          <c:tx>
            <c:strRef>
              <c:f>'2t'!$G$1</c:f>
              <c:strCache>
                <c:ptCount val="1"/>
                <c:pt idx="0">
                  <c:v>2 Treat (D9)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'2t'!$G$2:$G$434</c:f>
              <c:numCache>
                <c:formatCode>General</c:formatCode>
                <c:ptCount val="433"/>
                <c:pt idx="0">
                  <c:v>1621.775692415192</c:v>
                </c:pt>
                <c:pt idx="1">
                  <c:v>1612.0420432917401</c:v>
                </c:pt>
                <c:pt idx="2">
                  <c:v>1638.2480217010343</c:v>
                </c:pt>
                <c:pt idx="3">
                  <c:v>1779.7603051112244</c:v>
                </c:pt>
                <c:pt idx="4">
                  <c:v>1911.5389393979617</c:v>
                </c:pt>
                <c:pt idx="5">
                  <c:v>2013.3678840740774</c:v>
                </c:pt>
                <c:pt idx="6">
                  <c:v>2158.6238786855952</c:v>
                </c:pt>
                <c:pt idx="7">
                  <c:v>2423.6786317396018</c:v>
                </c:pt>
                <c:pt idx="8">
                  <c:v>2774.0900001838813</c:v>
                </c:pt>
                <c:pt idx="9">
                  <c:v>3149.2098625569247</c:v>
                </c:pt>
                <c:pt idx="10">
                  <c:v>3448.706758663146</c:v>
                </c:pt>
                <c:pt idx="11">
                  <c:v>3793.1281891853014</c:v>
                </c:pt>
                <c:pt idx="12">
                  <c:v>4183.2228963636562</c:v>
                </c:pt>
                <c:pt idx="13">
                  <c:v>4524.649357924749</c:v>
                </c:pt>
                <c:pt idx="14">
                  <c:v>4789.7041109787551</c:v>
                </c:pt>
                <c:pt idx="15">
                  <c:v>4958.1711150385054</c:v>
                </c:pt>
                <c:pt idx="16">
                  <c:v>5044.2764726690439</c:v>
                </c:pt>
                <c:pt idx="17">
                  <c:v>5191.0299517610938</c:v>
                </c:pt>
                <c:pt idx="18">
                  <c:v>5262.7106839967737</c:v>
                </c:pt>
                <c:pt idx="19">
                  <c:v>5259.3186693760854</c:v>
                </c:pt>
                <c:pt idx="20">
                  <c:v>5316.1349142726021</c:v>
                </c:pt>
                <c:pt idx="21">
                  <c:v>5346.6630458587906</c:v>
                </c:pt>
                <c:pt idx="22">
                  <c:v>5378.0391811001509</c:v>
                </c:pt>
                <c:pt idx="23">
                  <c:v>5439.0954442725279</c:v>
                </c:pt>
                <c:pt idx="24">
                  <c:v>5428.9194004104647</c:v>
                </c:pt>
                <c:pt idx="25">
                  <c:v>5450.119491789761</c:v>
                </c:pt>
                <c:pt idx="26">
                  <c:v>5457.7515246863086</c:v>
                </c:pt>
                <c:pt idx="27">
                  <c:v>5439.9434479276988</c:v>
                </c:pt>
                <c:pt idx="28">
                  <c:v>5470.4715795138873</c:v>
                </c:pt>
                <c:pt idx="29">
                  <c:v>5467.0795648931989</c:v>
                </c:pt>
                <c:pt idx="30">
                  <c:v>5509.4797476517942</c:v>
                </c:pt>
                <c:pt idx="31">
                  <c:v>5491.6716708931835</c:v>
                </c:pt>
                <c:pt idx="32">
                  <c:v>5522.199802479372</c:v>
                </c:pt>
                <c:pt idx="33">
                  <c:v>5487.4316526173252</c:v>
                </c:pt>
                <c:pt idx="34">
                  <c:v>5468.7755722035427</c:v>
                </c:pt>
                <c:pt idx="35">
                  <c:v>5457.7515246863086</c:v>
                </c:pt>
                <c:pt idx="36">
                  <c:v>5381.4311957208383</c:v>
                </c:pt>
                <c:pt idx="37">
                  <c:v>5331.3989800656964</c:v>
                </c:pt>
                <c:pt idx="38">
                  <c:v>5302.5668557898525</c:v>
                </c:pt>
                <c:pt idx="39">
                  <c:v>5182.9983404106151</c:v>
                </c:pt>
                <c:pt idx="40">
                  <c:v>5112.6140370313478</c:v>
                </c:pt>
                <c:pt idx="41">
                  <c:v>5070.2138542727525</c:v>
                </c:pt>
                <c:pt idx="42">
                  <c:v>4931.9892584797344</c:v>
                </c:pt>
                <c:pt idx="43">
                  <c:v>4876.8690208935614</c:v>
                </c:pt>
                <c:pt idx="44">
                  <c:v>4892.9810903418274</c:v>
                </c:pt>
                <c:pt idx="45">
                  <c:v>4790.3726480660289</c:v>
                </c:pt>
                <c:pt idx="46">
                  <c:v>4758.1485091694967</c:v>
                </c:pt>
                <c:pt idx="47">
                  <c:v>4762.388527445356</c:v>
                </c:pt>
                <c:pt idx="48">
                  <c:v>4767.476549376388</c:v>
                </c:pt>
                <c:pt idx="49">
                  <c:v>4645.3640230316341</c:v>
                </c:pt>
                <c:pt idx="50">
                  <c:v>4561.4116611696172</c:v>
                </c:pt>
                <c:pt idx="51">
                  <c:v>4553.7796282730696</c:v>
                </c:pt>
                <c:pt idx="52">
                  <c:v>4524.9475039972258</c:v>
                </c:pt>
                <c:pt idx="53">
                  <c:v>4433.3631092386604</c:v>
                </c:pt>
                <c:pt idx="54">
                  <c:v>4411.3150142041923</c:v>
                </c:pt>
                <c:pt idx="55">
                  <c:v>4366.3708204800823</c:v>
                </c:pt>
                <c:pt idx="56">
                  <c:v>4314.6425975145958</c:v>
                </c:pt>
                <c:pt idx="57">
                  <c:v>4265.4583855146266</c:v>
                </c:pt>
                <c:pt idx="58">
                  <c:v>4273.0904184111723</c:v>
                </c:pt>
                <c:pt idx="59">
                  <c:v>4270.5464074456568</c:v>
                </c:pt>
                <c:pt idx="60">
                  <c:v>4286.6584768939229</c:v>
                </c:pt>
                <c:pt idx="61">
                  <c:v>4170.4819761353729</c:v>
                </c:pt>
                <c:pt idx="62">
                  <c:v>4134.8658226181542</c:v>
                </c:pt>
                <c:pt idx="63">
                  <c:v>4132.3218116526386</c:v>
                </c:pt>
                <c:pt idx="64">
                  <c:v>4122.1457677905746</c:v>
                </c:pt>
                <c:pt idx="65">
                  <c:v>4133.1698153078105</c:v>
                </c:pt>
                <c:pt idx="66">
                  <c:v>4089.073625238872</c:v>
                </c:pt>
                <c:pt idx="67">
                  <c:v>4122.1457677905746</c:v>
                </c:pt>
                <c:pt idx="68">
                  <c:v>4094.1616471699031</c:v>
                </c:pt>
                <c:pt idx="69">
                  <c:v>4128.0817933767803</c:v>
                </c:pt>
                <c:pt idx="70">
                  <c:v>4134.0178189629823</c:v>
                </c:pt>
                <c:pt idx="71">
                  <c:v>4152.673899376764</c:v>
                </c:pt>
                <c:pt idx="72">
                  <c:v>4154.3699066871077</c:v>
                </c:pt>
                <c:pt idx="73">
                  <c:v>4173.8739907560612</c:v>
                </c:pt>
                <c:pt idx="74">
                  <c:v>4220.5141917905148</c:v>
                </c:pt>
                <c:pt idx="75">
                  <c:v>4184.0500346181243</c:v>
                </c:pt>
                <c:pt idx="76">
                  <c:v>4261.2183672387664</c:v>
                </c:pt>
                <c:pt idx="77">
                  <c:v>4288.3544842042666</c:v>
                </c:pt>
                <c:pt idx="78">
                  <c:v>4369.7628351007688</c:v>
                </c:pt>
                <c:pt idx="79">
                  <c:v>4450.3231823420983</c:v>
                </c:pt>
                <c:pt idx="80">
                  <c:v>4490.1793541351781</c:v>
                </c:pt>
                <c:pt idx="81">
                  <c:v>4580.0677415833989</c:v>
                </c:pt>
                <c:pt idx="82">
                  <c:v>4659.7800851695565</c:v>
                </c:pt>
                <c:pt idx="83">
                  <c:v>4708.9642971695266</c:v>
                </c:pt>
                <c:pt idx="84">
                  <c:v>4718.292337376417</c:v>
                </c:pt>
                <c:pt idx="85">
                  <c:v>4825.1407979280757</c:v>
                </c:pt>
                <c:pt idx="86">
                  <c:v>4967.6054119969549</c:v>
                </c:pt>
                <c:pt idx="87">
                  <c:v>5139.750153996848</c:v>
                </c:pt>
                <c:pt idx="88">
                  <c:v>5266.1026986174602</c:v>
                </c:pt>
                <c:pt idx="89">
                  <c:v>5425.5273857897764</c:v>
                </c:pt>
                <c:pt idx="90">
                  <c:v>5599.3681351000159</c:v>
                </c:pt>
                <c:pt idx="91">
                  <c:v>5807.1290306171295</c:v>
                </c:pt>
                <c:pt idx="92">
                  <c:v>5966.5537177894439</c:v>
                </c:pt>
                <c:pt idx="93">
                  <c:v>6152.2665182720893</c:v>
                </c:pt>
                <c:pt idx="94">
                  <c:v>6393.9475599960788</c:v>
                </c:pt>
                <c:pt idx="95">
                  <c:v>6594.0764226166466</c:v>
                </c:pt>
                <c:pt idx="96">
                  <c:v>6857.805559375106</c:v>
                </c:pt>
                <c:pt idx="97">
                  <c:v>7108.8146413059858</c:v>
                </c:pt>
                <c:pt idx="98">
                  <c:v>7232.6231749610824</c:v>
                </c:pt>
                <c:pt idx="99">
                  <c:v>7404.7679169609773</c:v>
                </c:pt>
                <c:pt idx="100">
                  <c:v>7411.5519462023522</c:v>
                </c:pt>
                <c:pt idx="101">
                  <c:v>7245.699968779033</c:v>
                </c:pt>
                <c:pt idx="102">
                  <c:v>6907.21198469102</c:v>
                </c:pt>
                <c:pt idx="103">
                  <c:v>6380.7790149629782</c:v>
                </c:pt>
                <c:pt idx="104">
                  <c:v>6454.6479396672685</c:v>
                </c:pt>
                <c:pt idx="105">
                  <c:v>6578.0744974010195</c:v>
                </c:pt>
                <c:pt idx="106">
                  <c:v>6596.7754909970408</c:v>
                </c:pt>
                <c:pt idx="107">
                  <c:v>6649.1382730659052</c:v>
                </c:pt>
                <c:pt idx="108">
                  <c:v>6737.9679926470135</c:v>
                </c:pt>
                <c:pt idx="109">
                  <c:v>6648.2032233861046</c:v>
                </c:pt>
                <c:pt idx="110">
                  <c:v>6791.2658243956785</c:v>
                </c:pt>
                <c:pt idx="111">
                  <c:v>6627.6321304304793</c:v>
                </c:pt>
                <c:pt idx="112">
                  <c:v>6702.4361048145702</c:v>
                </c:pt>
                <c:pt idx="113">
                  <c:v>7764.6525410686654</c:v>
                </c:pt>
                <c:pt idx="114">
                  <c:v>7754.3669945908532</c:v>
                </c:pt>
                <c:pt idx="115">
                  <c:v>7813.2751244183255</c:v>
                </c:pt>
                <c:pt idx="116">
                  <c:v>7865.637906487189</c:v>
                </c:pt>
                <c:pt idx="117">
                  <c:v>7810.4699753789209</c:v>
                </c:pt>
                <c:pt idx="118">
                  <c:v>7895.559496240825</c:v>
                </c:pt>
                <c:pt idx="119">
                  <c:v>7916.1305891964503</c:v>
                </c:pt>
                <c:pt idx="120">
                  <c:v>7901.1697943196323</c:v>
                </c:pt>
                <c:pt idx="121">
                  <c:v>7928.2862350338655</c:v>
                </c:pt>
                <c:pt idx="122">
                  <c:v>7920.8058375954561</c:v>
                </c:pt>
                <c:pt idx="123">
                  <c:v>7962.8830731865073</c:v>
                </c:pt>
                <c:pt idx="124">
                  <c:v>8043.2973456494055</c:v>
                </c:pt>
                <c:pt idx="125">
                  <c:v>8142.412611708326</c:v>
                </c:pt>
                <c:pt idx="126">
                  <c:v>8118.1013200334955</c:v>
                </c:pt>
                <c:pt idx="127">
                  <c:v>8181.6846982599736</c:v>
                </c:pt>
                <c:pt idx="128">
                  <c:v>8111.5559722748885</c:v>
                </c:pt>
                <c:pt idx="129">
                  <c:v>8068.5436870040367</c:v>
                </c:pt>
                <c:pt idx="130">
                  <c:v>8098.4652767576717</c:v>
                </c:pt>
                <c:pt idx="131">
                  <c:v>8175.1393505013657</c:v>
                </c:pt>
                <c:pt idx="132">
                  <c:v>8211.6062880136087</c:v>
                </c:pt>
                <c:pt idx="133">
                  <c:v>8150.8280588265352</c:v>
                </c:pt>
                <c:pt idx="134">
                  <c:v>8127.4518168315071</c:v>
                </c:pt>
                <c:pt idx="135">
                  <c:v>8143.3476613881267</c:v>
                </c:pt>
                <c:pt idx="136">
                  <c:v>8141.4775620285254</c:v>
                </c:pt>
                <c:pt idx="137">
                  <c:v>8330.3575973483566</c:v>
                </c:pt>
                <c:pt idx="138">
                  <c:v>8253.6835236046609</c:v>
                </c:pt>
                <c:pt idx="139">
                  <c:v>8177.0094498609697</c:v>
                </c:pt>
                <c:pt idx="140">
                  <c:v>8231.2423312894334</c:v>
                </c:pt>
                <c:pt idx="141">
                  <c:v>8257.4237223238651</c:v>
                </c:pt>
                <c:pt idx="142">
                  <c:v>8300.4360075947188</c:v>
                </c:pt>
                <c:pt idx="143">
                  <c:v>8254.6185732844624</c:v>
                </c:pt>
                <c:pt idx="144">
                  <c:v>8231.2423312894334</c:v>
                </c:pt>
                <c:pt idx="145">
                  <c:v>8316.3318521513374</c:v>
                </c:pt>
                <c:pt idx="146">
                  <c:v>8341.5781935059695</c:v>
                </c:pt>
                <c:pt idx="147">
                  <c:v>8294.8257095159115</c:v>
                </c:pt>
                <c:pt idx="148">
                  <c:v>8338.7730444665649</c:v>
                </c:pt>
                <c:pt idx="149">
                  <c:v>8308.8514547129289</c:v>
                </c:pt>
                <c:pt idx="150">
                  <c:v>8393.0059258950314</c:v>
                </c:pt>
                <c:pt idx="151">
                  <c:v>8334.0977960675591</c:v>
                </c:pt>
                <c:pt idx="152">
                  <c:v>8374.30493229901</c:v>
                </c:pt>
                <c:pt idx="153">
                  <c:v>8390.2007768556268</c:v>
                </c:pt>
                <c:pt idx="154">
                  <c:v>8463.1346518801165</c:v>
                </c:pt>
                <c:pt idx="155">
                  <c:v>8637.0538923231288</c:v>
                </c:pt>
                <c:pt idx="156">
                  <c:v>8592.1715076926739</c:v>
                </c:pt>
                <c:pt idx="157">
                  <c:v>8556.6396198602306</c:v>
                </c:pt>
                <c:pt idx="158">
                  <c:v>8667.9105317565663</c:v>
                </c:pt>
                <c:pt idx="159">
                  <c:v>8700.6372705496051</c:v>
                </c:pt>
                <c:pt idx="160">
                  <c:v>8764.2206487760832</c:v>
                </c:pt>
                <c:pt idx="161">
                  <c:v>8759.5454003770792</c:v>
                </c:pt>
                <c:pt idx="162">
                  <c:v>8721.2083635052295</c:v>
                </c:pt>
                <c:pt idx="163">
                  <c:v>8793.2071888499195</c:v>
                </c:pt>
                <c:pt idx="164">
                  <c:v>8893.2575045886406</c:v>
                </c:pt>
                <c:pt idx="165">
                  <c:v>9002.6583171253751</c:v>
                </c:pt>
                <c:pt idx="166">
                  <c:v>9163.4868620511697</c:v>
                </c:pt>
                <c:pt idx="167">
                  <c:v>9145.7209181349499</c:v>
                </c:pt>
                <c:pt idx="168">
                  <c:v>9244.8361841938695</c:v>
                </c:pt>
                <c:pt idx="169">
                  <c:v>9298.1340159425345</c:v>
                </c:pt>
                <c:pt idx="170">
                  <c:v>9351.4318476911994</c:v>
                </c:pt>
                <c:pt idx="171">
                  <c:v>9542.1819823706319</c:v>
                </c:pt>
                <c:pt idx="172">
                  <c:v>9677.7641859417981</c:v>
                </c:pt>
                <c:pt idx="173">
                  <c:v>9743.2176635278793</c:v>
                </c:pt>
                <c:pt idx="174">
                  <c:v>9748.8279616066848</c:v>
                </c:pt>
                <c:pt idx="175">
                  <c:v>9773.1392532815153</c:v>
                </c:pt>
                <c:pt idx="176">
                  <c:v>9931.1626491679071</c:v>
                </c:pt>
                <c:pt idx="177">
                  <c:v>10008.771772591401</c:v>
                </c:pt>
                <c:pt idx="178">
                  <c:v>10159.314771039384</c:v>
                </c:pt>
                <c:pt idx="179">
                  <c:v>10645.540604535976</c:v>
                </c:pt>
                <c:pt idx="180">
                  <c:v>10754.94141707271</c:v>
                </c:pt>
                <c:pt idx="181">
                  <c:v>10845.64123601342</c:v>
                </c:pt>
                <c:pt idx="182">
                  <c:v>10810.109348180978</c:v>
                </c:pt>
                <c:pt idx="183">
                  <c:v>10655.826151013789</c:v>
                </c:pt>
                <c:pt idx="184">
                  <c:v>10836.29073921541</c:v>
                </c:pt>
                <c:pt idx="185">
                  <c:v>10837.225788895212</c:v>
                </c:pt>
                <c:pt idx="186">
                  <c:v>11661.004556800015</c:v>
                </c:pt>
                <c:pt idx="187">
                  <c:v>12215.869077914502</c:v>
                </c:pt>
                <c:pt idx="188">
                  <c:v>12366.486542210658</c:v>
                </c:pt>
                <c:pt idx="189">
                  <c:v>12372.431968432875</c:v>
                </c:pt>
                <c:pt idx="190">
                  <c:v>12733.121159247352</c:v>
                </c:pt>
                <c:pt idx="191">
                  <c:v>12957.065546950844</c:v>
                </c:pt>
                <c:pt idx="192">
                  <c:v>13804.288783616721</c:v>
                </c:pt>
                <c:pt idx="193">
                  <c:v>14021.296840727629</c:v>
                </c:pt>
                <c:pt idx="194">
                  <c:v>14263.077507097772</c:v>
                </c:pt>
                <c:pt idx="195">
                  <c:v>14586.112331838211</c:v>
                </c:pt>
                <c:pt idx="196">
                  <c:v>15076.609995171086</c:v>
                </c:pt>
                <c:pt idx="197">
                  <c:v>15323.345183393078</c:v>
                </c:pt>
                <c:pt idx="198">
                  <c:v>16342.985780503235</c:v>
                </c:pt>
                <c:pt idx="199">
                  <c:v>16883.02866235458</c:v>
                </c:pt>
                <c:pt idx="200">
                  <c:v>17095.082197613643</c:v>
                </c:pt>
                <c:pt idx="201">
                  <c:v>17335.871959613414</c:v>
                </c:pt>
                <c:pt idx="202">
                  <c:v>17677.733967390875</c:v>
                </c:pt>
                <c:pt idx="203">
                  <c:v>18174.177056945966</c:v>
                </c:pt>
                <c:pt idx="204">
                  <c:v>18790.51957531576</c:v>
                </c:pt>
                <c:pt idx="205">
                  <c:v>18672.601955241797</c:v>
                </c:pt>
                <c:pt idx="206">
                  <c:v>19021.400293611841</c:v>
                </c:pt>
                <c:pt idx="207">
                  <c:v>19419.743850500356</c:v>
                </c:pt>
                <c:pt idx="208">
                  <c:v>19833.941877314785</c:v>
                </c:pt>
                <c:pt idx="209">
                  <c:v>20259.039852203277</c:v>
                </c:pt>
                <c:pt idx="210">
                  <c:v>20719.810384425069</c:v>
                </c:pt>
                <c:pt idx="211">
                  <c:v>21476.861323387322</c:v>
                </c:pt>
                <c:pt idx="212">
                  <c:v>21720.623798498207</c:v>
                </c:pt>
                <c:pt idx="213">
                  <c:v>22145.721773386696</c:v>
                </c:pt>
                <c:pt idx="214">
                  <c:v>22716.482690719498</c:v>
                </c:pt>
                <c:pt idx="215">
                  <c:v>23197.071310348678</c:v>
                </c:pt>
                <c:pt idx="216">
                  <c:v>23950.158631829454</c:v>
                </c:pt>
                <c:pt idx="217">
                  <c:v>24566.501150199249</c:v>
                </c:pt>
                <c:pt idx="218">
                  <c:v>25051.053387309908</c:v>
                </c:pt>
                <c:pt idx="219">
                  <c:v>25617.85068716123</c:v>
                </c:pt>
                <c:pt idx="220">
                  <c:v>26215.366022493999</c:v>
                </c:pt>
                <c:pt idx="221">
                  <c:v>26694.963737752812</c:v>
                </c:pt>
                <c:pt idx="222">
                  <c:v>27248.87928078933</c:v>
                </c:pt>
                <c:pt idx="223">
                  <c:v>28006.921124121956</c:v>
                </c:pt>
                <c:pt idx="224">
                  <c:v>28651.008964862096</c:v>
                </c:pt>
                <c:pt idx="225">
                  <c:v>29063.225182935785</c:v>
                </c:pt>
                <c:pt idx="226">
                  <c:v>29591.377212342697</c:v>
                </c:pt>
                <c:pt idx="227">
                  <c:v>29717.222067379618</c:v>
                </c:pt>
                <c:pt idx="228">
                  <c:v>30275.101227897612</c:v>
                </c:pt>
                <c:pt idx="229">
                  <c:v>30849.825762711891</c:v>
                </c:pt>
                <c:pt idx="230">
                  <c:v>30835.95310152672</c:v>
                </c:pt>
                <c:pt idx="231">
                  <c:v>31029.179453748762</c:v>
                </c:pt>
                <c:pt idx="232">
                  <c:v>31596.96765797045</c:v>
                </c:pt>
                <c:pt idx="233">
                  <c:v>32142.955966044014</c:v>
                </c:pt>
                <c:pt idx="234">
                  <c:v>32673.08980419167</c:v>
                </c:pt>
                <c:pt idx="235">
                  <c:v>33587.694538042662</c:v>
                </c:pt>
                <c:pt idx="236">
                  <c:v>33791.820838338768</c:v>
                </c:pt>
                <c:pt idx="237">
                  <c:v>34289.254832264232</c:v>
                </c:pt>
                <c:pt idx="238">
                  <c:v>34624.180509449099</c:v>
                </c:pt>
                <c:pt idx="239">
                  <c:v>34883.797454485895</c:v>
                </c:pt>
                <c:pt idx="240">
                  <c:v>35361.413361003964</c:v>
                </c:pt>
                <c:pt idx="241">
                  <c:v>36497.980673817721</c:v>
                </c:pt>
                <c:pt idx="242">
                  <c:v>36978.569293446904</c:v>
                </c:pt>
                <c:pt idx="243">
                  <c:v>37172.786550039309</c:v>
                </c:pt>
                <c:pt idx="244">
                  <c:v>37789.129068409107</c:v>
                </c:pt>
                <c:pt idx="245">
                  <c:v>38412.407917371485</c:v>
                </c:pt>
                <c:pt idx="246">
                  <c:v>39293.321902629919</c:v>
                </c:pt>
                <c:pt idx="247">
                  <c:v>39839.310210703487</c:v>
                </c:pt>
                <c:pt idx="248">
                  <c:v>40243.599193814218</c:v>
                </c:pt>
                <c:pt idx="249">
                  <c:v>40711.306056628593</c:v>
                </c:pt>
                <c:pt idx="250">
                  <c:v>41068.031629961595</c:v>
                </c:pt>
                <c:pt idx="251">
                  <c:v>41439.620768850138</c:v>
                </c:pt>
                <c:pt idx="252">
                  <c:v>41726.983036257276</c:v>
                </c:pt>
                <c:pt idx="253">
                  <c:v>42853.641305367331</c:v>
                </c:pt>
                <c:pt idx="254">
                  <c:v>42810.041513071075</c:v>
                </c:pt>
                <c:pt idx="255">
                  <c:v>43301.530080774319</c:v>
                </c:pt>
                <c:pt idx="256">
                  <c:v>43866.345571884907</c:v>
                </c:pt>
                <c:pt idx="257">
                  <c:v>44280.543598699333</c:v>
                </c:pt>
                <c:pt idx="258">
                  <c:v>45266.493447216926</c:v>
                </c:pt>
                <c:pt idx="259">
                  <c:v>45878.872348105244</c:v>
                </c:pt>
                <c:pt idx="260">
                  <c:v>46736.995532845183</c:v>
                </c:pt>
                <c:pt idx="261">
                  <c:v>47300.820119585398</c:v>
                </c:pt>
                <c:pt idx="262">
                  <c:v>47372.165234251996</c:v>
                </c:pt>
                <c:pt idx="263">
                  <c:v>48170.834156769764</c:v>
                </c:pt>
                <c:pt idx="264">
                  <c:v>48157.952399954964</c:v>
                </c:pt>
                <c:pt idx="265">
                  <c:v>48312.5334817326</c:v>
                </c:pt>
                <c:pt idx="266">
                  <c:v>48461.169137288016</c:v>
                </c:pt>
                <c:pt idx="267">
                  <c:v>48276.860924399298</c:v>
                </c:pt>
                <c:pt idx="268">
                  <c:v>48442.341954250995</c:v>
                </c:pt>
                <c:pt idx="269">
                  <c:v>48763.394970250694</c:v>
                </c:pt>
                <c:pt idx="270">
                  <c:v>48985.357549213448</c:v>
                </c:pt>
                <c:pt idx="271">
                  <c:v>49111.198505413558</c:v>
                </c:pt>
                <c:pt idx="272">
                  <c:v>49140.917838851026</c:v>
                </c:pt>
                <c:pt idx="273">
                  <c:v>49343.009306225802</c:v>
                </c:pt>
                <c:pt idx="274">
                  <c:v>49400.466684204905</c:v>
                </c:pt>
                <c:pt idx="275">
                  <c:v>49847.247330214814</c:v>
                </c:pt>
                <c:pt idx="276">
                  <c:v>50040.422997558351</c:v>
                </c:pt>
                <c:pt idx="277">
                  <c:v>51224.243112817436</c:v>
                </c:pt>
                <c:pt idx="278">
                  <c:v>51344.11109101522</c:v>
                </c:pt>
                <c:pt idx="279">
                  <c:v>51378.78364669226</c:v>
                </c:pt>
                <c:pt idx="280">
                  <c:v>51745.322092421018</c:v>
                </c:pt>
                <c:pt idx="281">
                  <c:v>51979.114182129088</c:v>
                </c:pt>
                <c:pt idx="282">
                  <c:v>52128.701493764333</c:v>
                </c:pt>
                <c:pt idx="283">
                  <c:v>51936.516470868715</c:v>
                </c:pt>
                <c:pt idx="284">
                  <c:v>52586.37922870132</c:v>
                </c:pt>
                <c:pt idx="285">
                  <c:v>52604.210828763804</c:v>
                </c:pt>
                <c:pt idx="286">
                  <c:v>52887.535140867651</c:v>
                </c:pt>
                <c:pt idx="287">
                  <c:v>53024.244074679998</c:v>
                </c:pt>
                <c:pt idx="288">
                  <c:v>53613.677521189747</c:v>
                </c:pt>
                <c:pt idx="289">
                  <c:v>54314.063145866043</c:v>
                </c:pt>
                <c:pt idx="290">
                  <c:v>54445.818857438811</c:v>
                </c:pt>
                <c:pt idx="291">
                  <c:v>54916.374970198704</c:v>
                </c:pt>
                <c:pt idx="292">
                  <c:v>54937.178503604926</c:v>
                </c:pt>
                <c:pt idx="293">
                  <c:v>54432.940479615914</c:v>
                </c:pt>
                <c:pt idx="294">
                  <c:v>54971.851059281973</c:v>
                </c:pt>
                <c:pt idx="295">
                  <c:v>55927.82295152048</c:v>
                </c:pt>
                <c:pt idx="296">
                  <c:v>55710.871817426974</c:v>
                </c:pt>
                <c:pt idx="297">
                  <c:v>55798.048528843545</c:v>
                </c:pt>
                <c:pt idx="298">
                  <c:v>55815.880128906028</c:v>
                </c:pt>
                <c:pt idx="299">
                  <c:v>56271.576574947183</c:v>
                </c:pt>
                <c:pt idx="300">
                  <c:v>56987.812510790121</c:v>
                </c:pt>
                <c:pt idx="301">
                  <c:v>57620.834313008163</c:v>
                </c:pt>
                <c:pt idx="302">
                  <c:v>57860.570269403725</c:v>
                </c:pt>
                <c:pt idx="303">
                  <c:v>58323.201226580291</c:v>
                </c:pt>
                <c:pt idx="304">
                  <c:v>58637.235516569519</c:v>
                </c:pt>
                <c:pt idx="305">
                  <c:v>58853.196006215112</c:v>
                </c:pt>
                <c:pt idx="306">
                  <c:v>58819.514094985985</c:v>
                </c:pt>
                <c:pt idx="307">
                  <c:v>58977.026562204555</c:v>
                </c:pt>
                <c:pt idx="308">
                  <c:v>58540.152360673797</c:v>
                </c:pt>
                <c:pt idx="309">
                  <c:v>58502.507871653004</c:v>
                </c:pt>
                <c:pt idx="310">
                  <c:v>57957.653425299453</c:v>
                </c:pt>
                <c:pt idx="311">
                  <c:v>57561.395646133227</c:v>
                </c:pt>
                <c:pt idx="312">
                  <c:v>57655.50686868521</c:v>
                </c:pt>
                <c:pt idx="313">
                  <c:v>57614.890446320671</c:v>
                </c:pt>
                <c:pt idx="314">
                  <c:v>57995.297914320239</c:v>
                </c:pt>
                <c:pt idx="315">
                  <c:v>58057.708514538921</c:v>
                </c:pt>
                <c:pt idx="316">
                  <c:v>57674.329113195607</c:v>
                </c:pt>
                <c:pt idx="317">
                  <c:v>57505.919557049958</c:v>
                </c:pt>
                <c:pt idx="318">
                  <c:v>57500.966334810379</c:v>
                </c:pt>
                <c:pt idx="319">
                  <c:v>58212.249048413745</c:v>
                </c:pt>
                <c:pt idx="320">
                  <c:v>58045.820781163937</c:v>
                </c:pt>
                <c:pt idx="321">
                  <c:v>58041.858203372271</c:v>
                </c:pt>
                <c:pt idx="322">
                  <c:v>58120.119114757603</c:v>
                </c:pt>
                <c:pt idx="323">
                  <c:v>57899.205402872431</c:v>
                </c:pt>
                <c:pt idx="324">
                  <c:v>58231.071292924142</c:v>
                </c:pt>
                <c:pt idx="325">
                  <c:v>58107.240736934698</c:v>
                </c:pt>
                <c:pt idx="326">
                  <c:v>57436.574445695871</c:v>
                </c:pt>
                <c:pt idx="327">
                  <c:v>57686.216846570591</c:v>
                </c:pt>
                <c:pt idx="328">
                  <c:v>57972.513092018184</c:v>
                </c:pt>
                <c:pt idx="329">
                  <c:v>58049.783358955596</c:v>
                </c:pt>
                <c:pt idx="330">
                  <c:v>58366.789582288577</c:v>
                </c:pt>
                <c:pt idx="331">
                  <c:v>59514.946497422701</c:v>
                </c:pt>
                <c:pt idx="332">
                  <c:v>59112.744851568983</c:v>
                </c:pt>
                <c:pt idx="333">
                  <c:v>59074.109718100277</c:v>
                </c:pt>
                <c:pt idx="334">
                  <c:v>59497.114897360225</c:v>
                </c:pt>
                <c:pt idx="335">
                  <c:v>59162.277073964768</c:v>
                </c:pt>
                <c:pt idx="336">
                  <c:v>59039.437162423237</c:v>
                </c:pt>
                <c:pt idx="337">
                  <c:v>59098.875829298166</c:v>
                </c:pt>
                <c:pt idx="338">
                  <c:v>58882.91533965258</c:v>
                </c:pt>
                <c:pt idx="339">
                  <c:v>59562.497430922645</c:v>
                </c:pt>
                <c:pt idx="340">
                  <c:v>59208.837363016792</c:v>
                </c:pt>
                <c:pt idx="341">
                  <c:v>59309.883096704179</c:v>
                </c:pt>
                <c:pt idx="342">
                  <c:v>59761.616964953675</c:v>
                </c:pt>
                <c:pt idx="343">
                  <c:v>60227.219855473981</c:v>
                </c:pt>
                <c:pt idx="344">
                  <c:v>60250.004677776044</c:v>
                </c:pt>
                <c:pt idx="345">
                  <c:v>60680.935012619309</c:v>
                </c:pt>
                <c:pt idx="346">
                  <c:v>60786.933968546269</c:v>
                </c:pt>
                <c:pt idx="347">
                  <c:v>61202.013992222892</c:v>
                </c:pt>
                <c:pt idx="348">
                  <c:v>60730.467235015087</c:v>
                </c:pt>
                <c:pt idx="349">
                  <c:v>60834.484902046221</c:v>
                </c:pt>
                <c:pt idx="350">
                  <c:v>61023.697991598092</c:v>
                </c:pt>
                <c:pt idx="351">
                  <c:v>60415.442300577939</c:v>
                </c:pt>
                <c:pt idx="352">
                  <c:v>60548.188656598621</c:v>
                </c:pt>
                <c:pt idx="353">
                  <c:v>59916.157498828499</c:v>
                </c:pt>
                <c:pt idx="354">
                  <c:v>60139.052499609497</c:v>
                </c:pt>
                <c:pt idx="355">
                  <c:v>59922</c:v>
                </c:pt>
                <c:pt idx="356">
                  <c:v>59265</c:v>
                </c:pt>
                <c:pt idx="357">
                  <c:v>59596</c:v>
                </c:pt>
                <c:pt idx="358">
                  <c:v>59127</c:v>
                </c:pt>
                <c:pt idx="359">
                  <c:v>59753</c:v>
                </c:pt>
                <c:pt idx="360">
                  <c:v>59871</c:v>
                </c:pt>
                <c:pt idx="361">
                  <c:v>60673</c:v>
                </c:pt>
                <c:pt idx="362">
                  <c:v>60802</c:v>
                </c:pt>
                <c:pt idx="363">
                  <c:v>61109</c:v>
                </c:pt>
                <c:pt idx="364">
                  <c:v>60508</c:v>
                </c:pt>
                <c:pt idx="365">
                  <c:v>60528</c:v>
                </c:pt>
                <c:pt idx="366">
                  <c:v>60290</c:v>
                </c:pt>
                <c:pt idx="367">
                  <c:v>59286</c:v>
                </c:pt>
                <c:pt idx="368">
                  <c:v>59459</c:v>
                </c:pt>
                <c:pt idx="369">
                  <c:v>60526</c:v>
                </c:pt>
                <c:pt idx="370">
                  <c:v>60811</c:v>
                </c:pt>
                <c:pt idx="371">
                  <c:v>61063</c:v>
                </c:pt>
                <c:pt idx="372">
                  <c:v>61278</c:v>
                </c:pt>
                <c:pt idx="373">
                  <c:v>61436</c:v>
                </c:pt>
                <c:pt idx="374">
                  <c:v>61298</c:v>
                </c:pt>
                <c:pt idx="375">
                  <c:v>61551</c:v>
                </c:pt>
                <c:pt idx="376">
                  <c:v>61305</c:v>
                </c:pt>
                <c:pt idx="377">
                  <c:v>60106</c:v>
                </c:pt>
                <c:pt idx="378">
                  <c:v>59549</c:v>
                </c:pt>
                <c:pt idx="379">
                  <c:v>58307</c:v>
                </c:pt>
                <c:pt idx="380">
                  <c:v>57948</c:v>
                </c:pt>
                <c:pt idx="381">
                  <c:v>59624</c:v>
                </c:pt>
                <c:pt idx="382">
                  <c:v>60154</c:v>
                </c:pt>
                <c:pt idx="383">
                  <c:v>60707</c:v>
                </c:pt>
                <c:pt idx="384">
                  <c:v>61291</c:v>
                </c:pt>
                <c:pt idx="385">
                  <c:v>61646</c:v>
                </c:pt>
                <c:pt idx="386">
                  <c:v>62498</c:v>
                </c:pt>
                <c:pt idx="387">
                  <c:v>62155</c:v>
                </c:pt>
                <c:pt idx="388">
                  <c:v>62648</c:v>
                </c:pt>
                <c:pt idx="389">
                  <c:v>61938</c:v>
                </c:pt>
                <c:pt idx="390">
                  <c:v>62340</c:v>
                </c:pt>
                <c:pt idx="391">
                  <c:v>61673</c:v>
                </c:pt>
                <c:pt idx="392">
                  <c:v>61490</c:v>
                </c:pt>
                <c:pt idx="393">
                  <c:v>60280</c:v>
                </c:pt>
                <c:pt idx="394">
                  <c:v>58931</c:v>
                </c:pt>
                <c:pt idx="395">
                  <c:v>57097</c:v>
                </c:pt>
                <c:pt idx="396">
                  <c:v>55380</c:v>
                </c:pt>
                <c:pt idx="397">
                  <c:v>50082</c:v>
                </c:pt>
                <c:pt idx="398">
                  <c:v>49305</c:v>
                </c:pt>
                <c:pt idx="399">
                  <c:v>50498</c:v>
                </c:pt>
                <c:pt idx="400">
                  <c:v>52298</c:v>
                </c:pt>
                <c:pt idx="401">
                  <c:v>53160</c:v>
                </c:pt>
                <c:pt idx="402">
                  <c:v>53878</c:v>
                </c:pt>
                <c:pt idx="403">
                  <c:v>54315</c:v>
                </c:pt>
                <c:pt idx="404">
                  <c:v>54804</c:v>
                </c:pt>
                <c:pt idx="405">
                  <c:v>55247</c:v>
                </c:pt>
                <c:pt idx="406">
                  <c:v>55742</c:v>
                </c:pt>
                <c:pt idx="407">
                  <c:v>56184</c:v>
                </c:pt>
                <c:pt idx="408">
                  <c:v>56070</c:v>
                </c:pt>
                <c:pt idx="409">
                  <c:v>55760</c:v>
                </c:pt>
                <c:pt idx="410">
                  <c:v>56569</c:v>
                </c:pt>
                <c:pt idx="411">
                  <c:v>56931</c:v>
                </c:pt>
                <c:pt idx="412">
                  <c:v>57002</c:v>
                </c:pt>
                <c:pt idx="413">
                  <c:v>57847</c:v>
                </c:pt>
                <c:pt idx="414">
                  <c:v>57910</c:v>
                </c:pt>
                <c:pt idx="415">
                  <c:v>58028</c:v>
                </c:pt>
                <c:pt idx="416">
                  <c:v>57714</c:v>
                </c:pt>
                <c:pt idx="417">
                  <c:v>58212</c:v>
                </c:pt>
                <c:pt idx="418">
                  <c:v>57642</c:v>
                </c:pt>
                <c:pt idx="419">
                  <c:v>57240</c:v>
                </c:pt>
                <c:pt idx="420">
                  <c:v>55513</c:v>
                </c:pt>
                <c:pt idx="421">
                  <c:v>46131</c:v>
                </c:pt>
                <c:pt idx="422">
                  <c:v>46046</c:v>
                </c:pt>
                <c:pt idx="423">
                  <c:v>47006</c:v>
                </c:pt>
                <c:pt idx="424">
                  <c:v>47034</c:v>
                </c:pt>
                <c:pt idx="425">
                  <c:v>47328</c:v>
                </c:pt>
                <c:pt idx="426">
                  <c:v>48149</c:v>
                </c:pt>
                <c:pt idx="427">
                  <c:v>48105</c:v>
                </c:pt>
                <c:pt idx="428">
                  <c:v>48591</c:v>
                </c:pt>
                <c:pt idx="429">
                  <c:v>48993</c:v>
                </c:pt>
                <c:pt idx="430">
                  <c:v>49291</c:v>
                </c:pt>
                <c:pt idx="431">
                  <c:v>49467</c:v>
                </c:pt>
                <c:pt idx="432">
                  <c:v>49549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5F7-4E99-B478-91CBA6DBA23A}"/>
            </c:ext>
          </c:extLst>
        </c:ser>
        <c:ser>
          <c:idx val="6"/>
          <c:order val="6"/>
          <c:tx>
            <c:strRef>
              <c:f>'2t'!$H$1</c:f>
              <c:strCache>
                <c:ptCount val="1"/>
                <c:pt idx="0">
                  <c:v>2 Treat (E8)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'2t'!$H$2:$H$434</c:f>
              <c:numCache>
                <c:formatCode>General</c:formatCode>
                <c:ptCount val="433"/>
                <c:pt idx="0">
                  <c:v>1747.3586750985201</c:v>
                </c:pt>
                <c:pt idx="1">
                  <c:v>1602.3062219666788</c:v>
                </c:pt>
                <c:pt idx="2">
                  <c:v>1669.5985971309349</c:v>
                </c:pt>
                <c:pt idx="3">
                  <c:v>1796.7064168856411</c:v>
                </c:pt>
                <c:pt idx="4">
                  <c:v>1901.3834449189285</c:v>
                </c:pt>
                <c:pt idx="5">
                  <c:v>2008.303552124358</c:v>
                </c:pt>
                <c:pt idx="6">
                  <c:v>2206.4422123302238</c:v>
                </c:pt>
                <c:pt idx="7">
                  <c:v>2474.8640199298675</c:v>
                </c:pt>
                <c:pt idx="8">
                  <c:v>2824.7843707840002</c:v>
                </c:pt>
                <c:pt idx="9">
                  <c:v>3136.5723757117203</c:v>
                </c:pt>
                <c:pt idx="10">
                  <c:v>3430.415747262306</c:v>
                </c:pt>
                <c:pt idx="11">
                  <c:v>3796.7853453788121</c:v>
                </c:pt>
                <c:pt idx="12">
                  <c:v>4282.7858326762171</c:v>
                </c:pt>
                <c:pt idx="13">
                  <c:v>4625.9769460139241</c:v>
                </c:pt>
                <c:pt idx="14">
                  <c:v>4839.8171604247827</c:v>
                </c:pt>
                <c:pt idx="15">
                  <c:v>5039.4512067454107</c:v>
                </c:pt>
                <c:pt idx="16">
                  <c:v>5135.1559180901304</c:v>
                </c:pt>
                <c:pt idx="17">
                  <c:v>5293.6668462548223</c:v>
                </c:pt>
                <c:pt idx="18">
                  <c:v>5357.8650782670984</c:v>
                </c:pt>
                <c:pt idx="19">
                  <c:v>5327.7506141269541</c:v>
                </c:pt>
                <c:pt idx="20">
                  <c:v>5318.5489723063556</c:v>
                </c:pt>
                <c:pt idx="21">
                  <c:v>5314.3664078424463</c:v>
                </c:pt>
                <c:pt idx="22">
                  <c:v>5371.2492845516053</c:v>
                </c:pt>
                <c:pt idx="23">
                  <c:v>5420.6035452257292</c:v>
                </c:pt>
                <c:pt idx="24">
                  <c:v>5437.3338030813638</c:v>
                </c:pt>
                <c:pt idx="25">
                  <c:v>5446.5354449019624</c:v>
                </c:pt>
                <c:pt idx="26">
                  <c:v>5454.900573829781</c:v>
                </c:pt>
                <c:pt idx="27">
                  <c:v>5454.0640609369984</c:v>
                </c:pt>
                <c:pt idx="28">
                  <c:v>5520.148579466756</c:v>
                </c:pt>
                <c:pt idx="29">
                  <c:v>5530.1867341801371</c:v>
                </c:pt>
                <c:pt idx="30">
                  <c:v>5588.7426366748596</c:v>
                </c:pt>
                <c:pt idx="31">
                  <c:v>5533.5327857512657</c:v>
                </c:pt>
                <c:pt idx="32">
                  <c:v>5665.7018228107809</c:v>
                </c:pt>
                <c:pt idx="33">
                  <c:v>5495.0531926833046</c:v>
                </c:pt>
                <c:pt idx="34">
                  <c:v>5531.0232470729197</c:v>
                </c:pt>
                <c:pt idx="35">
                  <c:v>5507.6008860750298</c:v>
                </c:pt>
                <c:pt idx="36">
                  <c:v>5418.930519440165</c:v>
                </c:pt>
                <c:pt idx="37">
                  <c:v>5423.949596796856</c:v>
                </c:pt>
                <c:pt idx="38">
                  <c:v>5334.4427172692094</c:v>
                </c:pt>
                <c:pt idx="39">
                  <c:v>5269.1947116322317</c:v>
                </c:pt>
                <c:pt idx="40">
                  <c:v>5232.3881443498358</c:v>
                </c:pt>
                <c:pt idx="41">
                  <c:v>5183.8703965684936</c:v>
                </c:pt>
                <c:pt idx="42">
                  <c:v>5084.3253623274659</c:v>
                </c:pt>
                <c:pt idx="43">
                  <c:v>4979.7612507297472</c:v>
                </c:pt>
                <c:pt idx="44">
                  <c:v>4909.4941677360812</c:v>
                </c:pt>
                <c:pt idx="45">
                  <c:v>4903.6385774866085</c:v>
                </c:pt>
                <c:pt idx="46">
                  <c:v>4809.9491334950517</c:v>
                </c:pt>
                <c:pt idx="47">
                  <c:v>4777.3251306765642</c:v>
                </c:pt>
                <c:pt idx="48">
                  <c:v>4801.5840045672358</c:v>
                </c:pt>
                <c:pt idx="49">
                  <c:v>4736.3359989302589</c:v>
                </c:pt>
                <c:pt idx="50">
                  <c:v>4675.2705577571905</c:v>
                </c:pt>
                <c:pt idx="51">
                  <c:v>4612.5320907985588</c:v>
                </c:pt>
                <c:pt idx="52">
                  <c:v>4637.6274775820111</c:v>
                </c:pt>
                <c:pt idx="53">
                  <c:v>4546.4475722688021</c:v>
                </c:pt>
                <c:pt idx="54">
                  <c:v>4475.3439763823535</c:v>
                </c:pt>
                <c:pt idx="55">
                  <c:v>4461.1232572050631</c:v>
                </c:pt>
                <c:pt idx="56">
                  <c:v>4409.259457852595</c:v>
                </c:pt>
                <c:pt idx="57">
                  <c:v>4324.7716556816385</c:v>
                </c:pt>
                <c:pt idx="58">
                  <c:v>4241.1203664034638</c:v>
                </c:pt>
                <c:pt idx="59">
                  <c:v>4222.7170827622658</c:v>
                </c:pt>
                <c:pt idx="60">
                  <c:v>4295.4937044342769</c:v>
                </c:pt>
                <c:pt idx="61">
                  <c:v>4262.0331887230077</c:v>
                </c:pt>
                <c:pt idx="62">
                  <c:v>4185.0740025870864</c:v>
                </c:pt>
                <c:pt idx="63">
                  <c:v>4170.0167705170152</c:v>
                </c:pt>
                <c:pt idx="64">
                  <c:v>4163.3246673747608</c:v>
                </c:pt>
                <c:pt idx="65">
                  <c:v>4140.7388192696535</c:v>
                </c:pt>
                <c:pt idx="66">
                  <c:v>4135.7197419129634</c:v>
                </c:pt>
                <c:pt idx="67">
                  <c:v>4113.9704067006387</c:v>
                </c:pt>
                <c:pt idx="68">
                  <c:v>4111.4608680222927</c:v>
                </c:pt>
                <c:pt idx="69">
                  <c:v>4154.1230255541623</c:v>
                </c:pt>
                <c:pt idx="70">
                  <c:v>4107.2783035583834</c:v>
                </c:pt>
                <c:pt idx="71">
                  <c:v>4076.3273265254588</c:v>
                </c:pt>
                <c:pt idx="72">
                  <c:v>4126.5181000923649</c:v>
                </c:pt>
                <c:pt idx="73">
                  <c:v>4130.7006645562733</c:v>
                </c:pt>
                <c:pt idx="74">
                  <c:v>4094.7306101666572</c:v>
                </c:pt>
                <c:pt idx="75">
                  <c:v>4113.9704067006387</c:v>
                </c:pt>
                <c:pt idx="76">
                  <c:v>4114.8069195934195</c:v>
                </c:pt>
                <c:pt idx="77">
                  <c:v>4103.095739094475</c:v>
                </c:pt>
                <c:pt idx="78">
                  <c:v>4141.5753321624352</c:v>
                </c:pt>
                <c:pt idx="79">
                  <c:v>4142.4118450552178</c:v>
                </c:pt>
                <c:pt idx="80">
                  <c:v>4179.2184123376146</c:v>
                </c:pt>
                <c:pt idx="81">
                  <c:v>4180.0549252303963</c:v>
                </c:pt>
                <c:pt idx="82">
                  <c:v>4241.1203664034638</c:v>
                </c:pt>
                <c:pt idx="83">
                  <c:v>4302.1858075765313</c:v>
                </c:pt>
                <c:pt idx="84">
                  <c:v>4259.5236500446626</c:v>
                </c:pt>
                <c:pt idx="85">
                  <c:v>4246.1394437601539</c:v>
                </c:pt>
                <c:pt idx="86">
                  <c:v>4305.5318591476571</c:v>
                </c:pt>
                <c:pt idx="87">
                  <c:v>4416.7880738876311</c:v>
                </c:pt>
                <c:pt idx="88">
                  <c:v>4470.3248990256625</c:v>
                </c:pt>
                <c:pt idx="89">
                  <c:v>4559.83177855331</c:v>
                </c:pt>
                <c:pt idx="90">
                  <c:v>4603.3304489779603</c:v>
                </c:pt>
                <c:pt idx="91">
                  <c:v>4691.1643027200435</c:v>
                </c:pt>
                <c:pt idx="92">
                  <c:v>4763.1044114992737</c:v>
                </c:pt>
                <c:pt idx="93">
                  <c:v>4932.0800158411876</c:v>
                </c:pt>
                <c:pt idx="94">
                  <c:v>5045.8457692595048</c:v>
                </c:pt>
                <c:pt idx="95">
                  <c:v>5014.0582793337981</c:v>
                </c:pt>
                <c:pt idx="96">
                  <c:v>5129.4970585376805</c:v>
                </c:pt>
                <c:pt idx="97">
                  <c:v>5297.6361499868117</c:v>
                </c:pt>
                <c:pt idx="98">
                  <c:v>5369.576258766042</c:v>
                </c:pt>
                <c:pt idx="99">
                  <c:v>5439.843341759708</c:v>
                </c:pt>
                <c:pt idx="100">
                  <c:v>5510.9469376461575</c:v>
                </c:pt>
                <c:pt idx="101">
                  <c:v>5422.3129777359336</c:v>
                </c:pt>
                <c:pt idx="102">
                  <c:v>5173.941462029039</c:v>
                </c:pt>
                <c:pt idx="103">
                  <c:v>4991.6163044314662</c:v>
                </c:pt>
                <c:pt idx="104">
                  <c:v>5046.4998977899195</c:v>
                </c:pt>
                <c:pt idx="105">
                  <c:v>5003.7092995782441</c:v>
                </c:pt>
                <c:pt idx="106">
                  <c:v>5079.0579616466284</c:v>
                </c:pt>
                <c:pt idx="107">
                  <c:v>5091.1509567934063</c:v>
                </c:pt>
                <c:pt idx="108">
                  <c:v>5053.9417409571679</c:v>
                </c:pt>
                <c:pt idx="109">
                  <c:v>5040.9185154144834</c:v>
                </c:pt>
                <c:pt idx="110">
                  <c:v>5127.4299422337399</c:v>
                </c:pt>
                <c:pt idx="111">
                  <c:v>5140.4531677764235</c:v>
                </c:pt>
                <c:pt idx="112">
                  <c:v>5130.220633421457</c:v>
                </c:pt>
                <c:pt idx="113">
                  <c:v>5566.4986891013605</c:v>
                </c:pt>
                <c:pt idx="114">
                  <c:v>5592.5451401867276</c:v>
                </c:pt>
                <c:pt idx="115">
                  <c:v>5650.219424732898</c:v>
                </c:pt>
                <c:pt idx="116">
                  <c:v>5657.6612679001464</c:v>
                </c:pt>
                <c:pt idx="117">
                  <c:v>5709.7541700708798</c:v>
                </c:pt>
                <c:pt idx="118">
                  <c:v>5719.9867044258453</c:v>
                </c:pt>
                <c:pt idx="119">
                  <c:v>5774.8702977842986</c:v>
                </c:pt>
                <c:pt idx="120">
                  <c:v>5832.544582330469</c:v>
                </c:pt>
                <c:pt idx="121">
                  <c:v>5869.7537981667074</c:v>
                </c:pt>
                <c:pt idx="122">
                  <c:v>5860.4514942076485</c:v>
                </c:pt>
                <c:pt idx="123">
                  <c:v>5973.0093721122712</c:v>
                </c:pt>
                <c:pt idx="124">
                  <c:v>6023.2418134911941</c:v>
                </c:pt>
                <c:pt idx="125">
                  <c:v>6053.9394165560916</c:v>
                </c:pt>
                <c:pt idx="126">
                  <c:v>6100.4509363513898</c:v>
                </c:pt>
                <c:pt idx="127">
                  <c:v>6143.2415345630643</c:v>
                </c:pt>
                <c:pt idx="128">
                  <c:v>6125.5671570408513</c:v>
                </c:pt>
                <c:pt idx="129">
                  <c:v>6199.0553583174233</c:v>
                </c:pt>
                <c:pt idx="130">
                  <c:v>6246.4971085086272</c:v>
                </c:pt>
                <c:pt idx="131">
                  <c:v>6305.1016234507042</c:v>
                </c:pt>
                <c:pt idx="132">
                  <c:v>6325.5666921606371</c:v>
                </c:pt>
                <c:pt idx="133">
                  <c:v>6349.7526824541919</c:v>
                </c:pt>
                <c:pt idx="134">
                  <c:v>6335.7992265156026</c:v>
                </c:pt>
                <c:pt idx="135">
                  <c:v>6354.4038344337214</c:v>
                </c:pt>
                <c:pt idx="136">
                  <c:v>6406.4967366044557</c:v>
                </c:pt>
                <c:pt idx="137">
                  <c:v>6578.5893598470611</c:v>
                </c:pt>
                <c:pt idx="138">
                  <c:v>6458.5896387751909</c:v>
                </c:pt>
                <c:pt idx="139">
                  <c:v>6467.8919427342507</c:v>
                </c:pt>
                <c:pt idx="140">
                  <c:v>6583.2405118265924</c:v>
                </c:pt>
                <c:pt idx="141">
                  <c:v>6569.2870558880022</c:v>
                </c:pt>
                <c:pt idx="142">
                  <c:v>6613.0078844955824</c:v>
                </c:pt>
                <c:pt idx="143">
                  <c:v>6745.1006007142323</c:v>
                </c:pt>
                <c:pt idx="144">
                  <c:v>6666.961247458129</c:v>
                </c:pt>
                <c:pt idx="145">
                  <c:v>6714.4029976493348</c:v>
                </c:pt>
                <c:pt idx="146">
                  <c:v>6776.7284341750337</c:v>
                </c:pt>
                <c:pt idx="147">
                  <c:v>6759.0540566528216</c:v>
                </c:pt>
                <c:pt idx="148">
                  <c:v>7021.3790282983064</c:v>
                </c:pt>
                <c:pt idx="149">
                  <c:v>6951.6117486053581</c:v>
                </c:pt>
                <c:pt idx="150">
                  <c:v>7085.5649256158185</c:v>
                </c:pt>
                <c:pt idx="151">
                  <c:v>7032.5417930491776</c:v>
                </c:pt>
                <c:pt idx="152">
                  <c:v>7135.7973669947423</c:v>
                </c:pt>
                <c:pt idx="153">
                  <c:v>7150.6810533292373</c:v>
                </c:pt>
                <c:pt idx="154">
                  <c:v>7143.2392101619889</c:v>
                </c:pt>
                <c:pt idx="155">
                  <c:v>7370.2154267630476</c:v>
                </c:pt>
                <c:pt idx="156">
                  <c:v>7288.3551519233215</c:v>
                </c:pt>
                <c:pt idx="157">
                  <c:v>7407.424642599286</c:v>
                </c:pt>
                <c:pt idx="158">
                  <c:v>7463.238466353645</c:v>
                </c:pt>
                <c:pt idx="159">
                  <c:v>7454.8663927904909</c:v>
                </c:pt>
                <c:pt idx="160">
                  <c:v>7692.0751437465151</c:v>
                </c:pt>
                <c:pt idx="161">
                  <c:v>7721.842516415506</c:v>
                </c:pt>
                <c:pt idx="162">
                  <c:v>7858.5863846136845</c:v>
                </c:pt>
                <c:pt idx="163">
                  <c:v>7915.33043876395</c:v>
                </c:pt>
                <c:pt idx="164">
                  <c:v>8000.9116351872999</c:v>
                </c:pt>
                <c:pt idx="165">
                  <c:v>8085.5626012147432</c:v>
                </c:pt>
                <c:pt idx="166">
                  <c:v>8123.7020474468882</c:v>
                </c:pt>
                <c:pt idx="167">
                  <c:v>8186.027483972588</c:v>
                </c:pt>
                <c:pt idx="168">
                  <c:v>8279.0505235631863</c:v>
                </c:pt>
                <c:pt idx="169">
                  <c:v>8394.3990926555271</c:v>
                </c:pt>
                <c:pt idx="170">
                  <c:v>8424.166465324517</c:v>
                </c:pt>
                <c:pt idx="171">
                  <c:v>8643.7008387583282</c:v>
                </c:pt>
                <c:pt idx="172">
                  <c:v>8719.0495008267117</c:v>
                </c:pt>
                <c:pt idx="173">
                  <c:v>8785.0958589360362</c:v>
                </c:pt>
                <c:pt idx="174">
                  <c:v>8959.0489429704539</c:v>
                </c:pt>
                <c:pt idx="175">
                  <c:v>9106.0253455235979</c:v>
                </c:pt>
                <c:pt idx="176">
                  <c:v>9188.8158507592307</c:v>
                </c:pt>
                <c:pt idx="177">
                  <c:v>9300.4434982679468</c:v>
                </c:pt>
                <c:pt idx="178">
                  <c:v>9376.7223907322368</c:v>
                </c:pt>
                <c:pt idx="179">
                  <c:v>9694.8611861320824</c:v>
                </c:pt>
                <c:pt idx="180">
                  <c:v>9946.9536234225998</c:v>
                </c:pt>
                <c:pt idx="181">
                  <c:v>10138.581084979232</c:v>
                </c:pt>
                <c:pt idx="182">
                  <c:v>9965.5582313407194</c:v>
                </c:pt>
                <c:pt idx="183">
                  <c:v>10066.953344494472</c:v>
                </c:pt>
                <c:pt idx="184">
                  <c:v>10177.650761607283</c:v>
                </c:pt>
                <c:pt idx="185">
                  <c:v>10226.952972590299</c:v>
                </c:pt>
                <c:pt idx="186">
                  <c:v>10724.626234399997</c:v>
                </c:pt>
                <c:pt idx="187">
                  <c:v>11168.693576996779</c:v>
                </c:pt>
                <c:pt idx="188">
                  <c:v>11450.845892430138</c:v>
                </c:pt>
                <c:pt idx="189">
                  <c:v>11581.070038014766</c:v>
                </c:pt>
                <c:pt idx="190">
                  <c:v>11735.957847535878</c:v>
                </c:pt>
                <c:pt idx="191">
                  <c:v>12100.980073795819</c:v>
                </c:pt>
                <c:pt idx="192">
                  <c:v>12684.029089254267</c:v>
                </c:pt>
                <c:pt idx="193">
                  <c:v>12662.325064990164</c:v>
                </c:pt>
                <c:pt idx="194">
                  <c:v>12833.984165988082</c:v>
                </c:pt>
                <c:pt idx="195">
                  <c:v>13038.199303382156</c:v>
                </c:pt>
                <c:pt idx="196">
                  <c:v>13315.418886028223</c:v>
                </c:pt>
                <c:pt idx="197">
                  <c:v>13569.947897852722</c:v>
                </c:pt>
                <c:pt idx="198">
                  <c:v>14218.108986103485</c:v>
                </c:pt>
                <c:pt idx="199">
                  <c:v>14386.808447429026</c:v>
                </c:pt>
                <c:pt idx="200">
                  <c:v>14201.337694626678</c:v>
                </c:pt>
                <c:pt idx="201">
                  <c:v>14792.279082544799</c:v>
                </c:pt>
                <c:pt idx="202">
                  <c:v>14841.606410417764</c:v>
                </c:pt>
                <c:pt idx="203">
                  <c:v>15169.139867494254</c:v>
                </c:pt>
                <c:pt idx="204">
                  <c:v>15342.772061607091</c:v>
                </c:pt>
                <c:pt idx="205">
                  <c:v>16034.341198386064</c:v>
                </c:pt>
                <c:pt idx="206">
                  <c:v>16361.87465546255</c:v>
                </c:pt>
                <c:pt idx="207">
                  <c:v>16382.592133169197</c:v>
                </c:pt>
                <c:pt idx="208">
                  <c:v>16786.089675170049</c:v>
                </c:pt>
                <c:pt idx="209">
                  <c:v>17077.120909620549</c:v>
                </c:pt>
                <c:pt idx="210">
                  <c:v>17334.609561117424</c:v>
                </c:pt>
                <c:pt idx="211">
                  <c:v>17504.295569000427</c:v>
                </c:pt>
                <c:pt idx="212">
                  <c:v>18083.398398229037</c:v>
                </c:pt>
                <c:pt idx="213">
                  <c:v>18492.815219574648</c:v>
                </c:pt>
                <c:pt idx="214">
                  <c:v>19013.711801913159</c:v>
                </c:pt>
                <c:pt idx="215">
                  <c:v>19491.200335723464</c:v>
                </c:pt>
                <c:pt idx="216">
                  <c:v>20026.895116423864</c:v>
                </c:pt>
                <c:pt idx="217">
                  <c:v>20653.352180410526</c:v>
                </c:pt>
                <c:pt idx="218">
                  <c:v>21028.239872245056</c:v>
                </c:pt>
                <c:pt idx="219">
                  <c:v>21401.154470964673</c:v>
                </c:pt>
                <c:pt idx="220">
                  <c:v>21993.082405440258</c:v>
                </c:pt>
                <c:pt idx="221">
                  <c:v>22465.638206463263</c:v>
                </c:pt>
                <c:pt idx="222">
                  <c:v>22878.014667481253</c:v>
                </c:pt>
                <c:pt idx="223">
                  <c:v>23439.359658675599</c:v>
                </c:pt>
                <c:pt idx="224">
                  <c:v>23795.502965918407</c:v>
                </c:pt>
                <c:pt idx="225">
                  <c:v>24369.673062359721</c:v>
                </c:pt>
                <c:pt idx="226">
                  <c:v>24506.803033846565</c:v>
                </c:pt>
                <c:pt idx="227">
                  <c:v>24597.565317132819</c:v>
                </c:pt>
                <c:pt idx="228">
                  <c:v>24985.278114214325</c:v>
                </c:pt>
                <c:pt idx="229">
                  <c:v>24709.04507812572</c:v>
                </c:pt>
                <c:pt idx="230">
                  <c:v>25260.524603745474</c:v>
                </c:pt>
                <c:pt idx="231">
                  <c:v>25321.690490307948</c:v>
                </c:pt>
                <c:pt idx="232">
                  <c:v>25640.345028367301</c:v>
                </c:pt>
                <c:pt idx="233">
                  <c:v>25859.358364123269</c:v>
                </c:pt>
                <c:pt idx="234">
                  <c:v>26216.488217923539</c:v>
                </c:pt>
                <c:pt idx="235">
                  <c:v>26816.308524858792</c:v>
                </c:pt>
                <c:pt idx="236">
                  <c:v>26741.330986491885</c:v>
                </c:pt>
                <c:pt idx="237">
                  <c:v>27343.124386542062</c:v>
                </c:pt>
                <c:pt idx="238">
                  <c:v>27205.994415055218</c:v>
                </c:pt>
                <c:pt idx="239">
                  <c:v>27503.931475407928</c:v>
                </c:pt>
                <c:pt idx="240">
                  <c:v>27609.491957056074</c:v>
                </c:pt>
                <c:pt idx="241">
                  <c:v>28336.576769903582</c:v>
                </c:pt>
                <c:pt idx="242">
                  <c:v>28687.787344359094</c:v>
                </c:pt>
                <c:pt idx="243">
                  <c:v>29007.428428975905</c:v>
                </c:pt>
                <c:pt idx="244">
                  <c:v>29380.343027695522</c:v>
                </c:pt>
                <c:pt idx="245">
                  <c:v>29915.051261838467</c:v>
                </c:pt>
                <c:pt idx="246">
                  <c:v>30393.526342206227</c:v>
                </c:pt>
                <c:pt idx="247">
                  <c:v>30557.293070744472</c:v>
                </c:pt>
                <c:pt idx="248">
                  <c:v>31033.795057997319</c:v>
                </c:pt>
                <c:pt idx="249">
                  <c:v>31034.781604554777</c:v>
                </c:pt>
                <c:pt idx="250">
                  <c:v>30984.46773012435</c:v>
                </c:pt>
                <c:pt idx="251">
                  <c:v>31184.736681288592</c:v>
                </c:pt>
                <c:pt idx="252">
                  <c:v>31427.427134423579</c:v>
                </c:pt>
                <c:pt idx="253">
                  <c:v>30461.598054670922</c:v>
                </c:pt>
                <c:pt idx="254">
                  <c:v>30747.696556334122</c:v>
                </c:pt>
                <c:pt idx="255">
                  <c:v>31000.252475043701</c:v>
                </c:pt>
                <c:pt idx="256">
                  <c:v>31460.969717377197</c:v>
                </c:pt>
                <c:pt idx="257">
                  <c:v>32185.094890552326</c:v>
                </c:pt>
                <c:pt idx="258">
                  <c:v>32673.435436494681</c:v>
                </c:pt>
                <c:pt idx="259">
                  <c:v>33300.879047038798</c:v>
                </c:pt>
                <c:pt idx="260">
                  <c:v>33999.354009719988</c:v>
                </c:pt>
                <c:pt idx="261">
                  <c:v>34085.183560218946</c:v>
                </c:pt>
                <c:pt idx="262">
                  <c:v>34483.748369432498</c:v>
                </c:pt>
                <c:pt idx="263">
                  <c:v>34618.905247804425</c:v>
                </c:pt>
                <c:pt idx="264">
                  <c:v>34750.11593994651</c:v>
                </c:pt>
                <c:pt idx="265">
                  <c:v>34685.990413711661</c:v>
                </c:pt>
                <c:pt idx="266">
                  <c:v>34965.183089472644</c:v>
                </c:pt>
                <c:pt idx="267">
                  <c:v>35038.187534724624</c:v>
                </c:pt>
                <c:pt idx="268">
                  <c:v>35197.021530475577</c:v>
                </c:pt>
                <c:pt idx="269">
                  <c:v>35026.348976035122</c:v>
                </c:pt>
                <c:pt idx="270">
                  <c:v>35328.232222617662</c:v>
                </c:pt>
                <c:pt idx="271">
                  <c:v>35670.389865223384</c:v>
                </c:pt>
                <c:pt idx="272">
                  <c:v>36052.821903852273</c:v>
                </c:pt>
                <c:pt idx="273">
                  <c:v>35966.307715165021</c:v>
                </c:pt>
                <c:pt idx="274">
                  <c:v>36108.859503342879</c:v>
                </c:pt>
                <c:pt idx="275">
                  <c:v>36531.599288973783</c:v>
                </c:pt>
                <c:pt idx="276">
                  <c:v>36839.314528281859</c:v>
                </c:pt>
                <c:pt idx="277">
                  <c:v>37473.424206728218</c:v>
                </c:pt>
                <c:pt idx="278">
                  <c:v>37535.360500902047</c:v>
                </c:pt>
                <c:pt idx="279">
                  <c:v>37470.474859386602</c:v>
                </c:pt>
                <c:pt idx="280">
                  <c:v>37424.268417701365</c:v>
                </c:pt>
                <c:pt idx="281">
                  <c:v>37427.21776504298</c:v>
                </c:pt>
                <c:pt idx="282">
                  <c:v>37350.53473416109</c:v>
                </c:pt>
                <c:pt idx="283">
                  <c:v>37125.40122041812</c:v>
                </c:pt>
                <c:pt idx="284">
                  <c:v>37741.81481481481</c:v>
                </c:pt>
                <c:pt idx="285">
                  <c:v>38135.061127029607</c:v>
                </c:pt>
                <c:pt idx="286">
                  <c:v>38516.510049877957</c:v>
                </c:pt>
                <c:pt idx="287">
                  <c:v>38801.61362623368</c:v>
                </c:pt>
                <c:pt idx="288">
                  <c:v>39283.340358696805</c:v>
                </c:pt>
                <c:pt idx="289">
                  <c:v>40091.461530298206</c:v>
                </c:pt>
                <c:pt idx="290">
                  <c:v>39965.622710389471</c:v>
                </c:pt>
                <c:pt idx="291">
                  <c:v>40144.549782447204</c:v>
                </c:pt>
                <c:pt idx="292">
                  <c:v>40313.645696699561</c:v>
                </c:pt>
                <c:pt idx="293">
                  <c:v>40029.525236124377</c:v>
                </c:pt>
                <c:pt idx="294">
                  <c:v>40156.347171813642</c:v>
                </c:pt>
                <c:pt idx="295">
                  <c:v>40066.883635784776</c:v>
                </c:pt>
                <c:pt idx="296">
                  <c:v>40050.170667515653</c:v>
                </c:pt>
                <c:pt idx="297">
                  <c:v>40455.214369096888</c:v>
                </c:pt>
                <c:pt idx="298">
                  <c:v>40846.494449750608</c:v>
                </c:pt>
                <c:pt idx="299">
                  <c:v>41505.182022710389</c:v>
                </c:pt>
                <c:pt idx="300">
                  <c:v>42503.044539955423</c:v>
                </c:pt>
                <c:pt idx="301">
                  <c:v>42837.303905337998</c:v>
                </c:pt>
                <c:pt idx="302">
                  <c:v>43256.111227846755</c:v>
                </c:pt>
                <c:pt idx="303">
                  <c:v>43513.687562347441</c:v>
                </c:pt>
                <c:pt idx="304">
                  <c:v>43391.781205560859</c:v>
                </c:pt>
                <c:pt idx="305">
                  <c:v>43504.83952032261</c:v>
                </c:pt>
                <c:pt idx="306">
                  <c:v>43435.038299904489</c:v>
                </c:pt>
                <c:pt idx="307">
                  <c:v>43306.250132654139</c:v>
                </c:pt>
                <c:pt idx="308">
                  <c:v>43131.255523718559</c:v>
                </c:pt>
                <c:pt idx="309">
                  <c:v>43361.304616364214</c:v>
                </c:pt>
                <c:pt idx="310">
                  <c:v>43135.187986840705</c:v>
                </c:pt>
                <c:pt idx="311">
                  <c:v>42993.619314443378</c:v>
                </c:pt>
                <c:pt idx="312">
                  <c:v>42749.806600870208</c:v>
                </c:pt>
                <c:pt idx="313">
                  <c:v>43070.302345325268</c:v>
                </c:pt>
                <c:pt idx="314">
                  <c:v>43018.197208956801</c:v>
                </c:pt>
                <c:pt idx="315">
                  <c:v>43331.8111429481</c:v>
                </c:pt>
                <c:pt idx="316">
                  <c:v>43476.329162687041</c:v>
                </c:pt>
                <c:pt idx="317">
                  <c:v>43694.580865966251</c:v>
                </c:pt>
                <c:pt idx="318">
                  <c:v>43446.835689270927</c:v>
                </c:pt>
                <c:pt idx="319">
                  <c:v>44009.177915738081</c:v>
                </c:pt>
                <c:pt idx="320">
                  <c:v>44019.992189323988</c:v>
                </c:pt>
                <c:pt idx="321">
                  <c:v>44382.761912342139</c:v>
                </c:pt>
                <c:pt idx="322">
                  <c:v>44418.154080441469</c:v>
                </c:pt>
                <c:pt idx="323">
                  <c:v>44133.050504085746</c:v>
                </c:pt>
                <c:pt idx="324">
                  <c:v>43723.091223601819</c:v>
                </c:pt>
                <c:pt idx="325">
                  <c:v>43457.649962856834</c:v>
                </c:pt>
                <c:pt idx="326">
                  <c:v>42796.013042555445</c:v>
                </c:pt>
                <c:pt idx="327">
                  <c:v>43579.556319643423</c:v>
                </c:pt>
                <c:pt idx="328">
                  <c:v>43582.505666985031</c:v>
                </c:pt>
                <c:pt idx="329">
                  <c:v>44118.303767377693</c:v>
                </c:pt>
                <c:pt idx="330">
                  <c:v>44420.120312002546</c:v>
                </c:pt>
                <c:pt idx="331">
                  <c:v>45103.38577947575</c:v>
                </c:pt>
                <c:pt idx="332">
                  <c:v>44450.596901199191</c:v>
                </c:pt>
                <c:pt idx="333">
                  <c:v>44427.985238246838</c:v>
                </c:pt>
                <c:pt idx="334">
                  <c:v>44039.654504934733</c:v>
                </c:pt>
                <c:pt idx="335">
                  <c:v>44606.912310304571</c:v>
                </c:pt>
                <c:pt idx="336">
                  <c:v>44183.189408893129</c:v>
                </c:pt>
                <c:pt idx="337">
                  <c:v>43146.985376207151</c:v>
                </c:pt>
                <c:pt idx="338">
                  <c:v>43992.464947468958</c:v>
                </c:pt>
                <c:pt idx="339">
                  <c:v>44063.249283667617</c:v>
                </c:pt>
                <c:pt idx="340">
                  <c:v>44856.623718560964</c:v>
                </c:pt>
                <c:pt idx="341">
                  <c:v>45085.689695426081</c:v>
                </c:pt>
                <c:pt idx="342">
                  <c:v>45595.926785524774</c:v>
                </c:pt>
                <c:pt idx="343">
                  <c:v>46341.128547171807</c:v>
                </c:pt>
                <c:pt idx="344">
                  <c:v>46658.674944285252</c:v>
                </c:pt>
                <c:pt idx="345">
                  <c:v>46877.909763345</c:v>
                </c:pt>
                <c:pt idx="346">
                  <c:v>47010.630393717496</c:v>
                </c:pt>
                <c:pt idx="347">
                  <c:v>47457.948073861822</c:v>
                </c:pt>
                <c:pt idx="348">
                  <c:v>47089.279656160455</c:v>
                </c:pt>
                <c:pt idx="349">
                  <c:v>46577.076334500685</c:v>
                </c:pt>
                <c:pt idx="350">
                  <c:v>46500.393303618803</c:v>
                </c:pt>
                <c:pt idx="351">
                  <c:v>46381.436294173829</c:v>
                </c:pt>
                <c:pt idx="352">
                  <c:v>46455.169977714097</c:v>
                </c:pt>
                <c:pt idx="353">
                  <c:v>46275.259789875832</c:v>
                </c:pt>
                <c:pt idx="354">
                  <c:v>46304.753263291939</c:v>
                </c:pt>
                <c:pt idx="355">
                  <c:v>46146</c:v>
                </c:pt>
                <c:pt idx="356">
                  <c:v>45799</c:v>
                </c:pt>
                <c:pt idx="357">
                  <c:v>45886</c:v>
                </c:pt>
                <c:pt idx="358">
                  <c:v>46223</c:v>
                </c:pt>
                <c:pt idx="359">
                  <c:v>45842</c:v>
                </c:pt>
                <c:pt idx="360">
                  <c:v>46459</c:v>
                </c:pt>
                <c:pt idx="361">
                  <c:v>46813</c:v>
                </c:pt>
                <c:pt idx="362">
                  <c:v>47137</c:v>
                </c:pt>
                <c:pt idx="363">
                  <c:v>47269</c:v>
                </c:pt>
                <c:pt idx="364">
                  <c:v>46817</c:v>
                </c:pt>
                <c:pt idx="365">
                  <c:v>46818</c:v>
                </c:pt>
                <c:pt idx="366">
                  <c:v>46915</c:v>
                </c:pt>
                <c:pt idx="367">
                  <c:v>45998</c:v>
                </c:pt>
                <c:pt idx="368">
                  <c:v>45636</c:v>
                </c:pt>
                <c:pt idx="369">
                  <c:v>46366</c:v>
                </c:pt>
                <c:pt idx="370">
                  <c:v>46533</c:v>
                </c:pt>
                <c:pt idx="371">
                  <c:v>47070</c:v>
                </c:pt>
                <c:pt idx="372">
                  <c:v>47118</c:v>
                </c:pt>
                <c:pt idx="373">
                  <c:v>47427</c:v>
                </c:pt>
                <c:pt idx="374">
                  <c:v>46896</c:v>
                </c:pt>
                <c:pt idx="375">
                  <c:v>47022</c:v>
                </c:pt>
                <c:pt idx="376">
                  <c:v>46860</c:v>
                </c:pt>
                <c:pt idx="377">
                  <c:v>47109</c:v>
                </c:pt>
                <c:pt idx="378">
                  <c:v>46270</c:v>
                </c:pt>
                <c:pt idx="379">
                  <c:v>44926</c:v>
                </c:pt>
                <c:pt idx="380">
                  <c:v>45579</c:v>
                </c:pt>
                <c:pt idx="381">
                  <c:v>46094</c:v>
                </c:pt>
                <c:pt idx="382">
                  <c:v>46687</c:v>
                </c:pt>
                <c:pt idx="383">
                  <c:v>47033</c:v>
                </c:pt>
                <c:pt idx="384">
                  <c:v>47976</c:v>
                </c:pt>
                <c:pt idx="385">
                  <c:v>48238</c:v>
                </c:pt>
                <c:pt idx="386">
                  <c:v>48508</c:v>
                </c:pt>
                <c:pt idx="387">
                  <c:v>48444</c:v>
                </c:pt>
                <c:pt idx="388">
                  <c:v>49020</c:v>
                </c:pt>
                <c:pt idx="389">
                  <c:v>48824</c:v>
                </c:pt>
                <c:pt idx="390">
                  <c:v>49421</c:v>
                </c:pt>
                <c:pt idx="391">
                  <c:v>49314</c:v>
                </c:pt>
                <c:pt idx="392">
                  <c:v>48901</c:v>
                </c:pt>
                <c:pt idx="393">
                  <c:v>48766</c:v>
                </c:pt>
                <c:pt idx="394">
                  <c:v>49307</c:v>
                </c:pt>
                <c:pt idx="395">
                  <c:v>48750</c:v>
                </c:pt>
                <c:pt idx="396">
                  <c:v>48940</c:v>
                </c:pt>
                <c:pt idx="397">
                  <c:v>47277</c:v>
                </c:pt>
                <c:pt idx="398">
                  <c:v>47725</c:v>
                </c:pt>
                <c:pt idx="399">
                  <c:v>48057</c:v>
                </c:pt>
                <c:pt idx="400">
                  <c:v>48076</c:v>
                </c:pt>
                <c:pt idx="401">
                  <c:v>47922</c:v>
                </c:pt>
                <c:pt idx="402">
                  <c:v>48303</c:v>
                </c:pt>
                <c:pt idx="403">
                  <c:v>48639</c:v>
                </c:pt>
                <c:pt idx="404">
                  <c:v>48436</c:v>
                </c:pt>
                <c:pt idx="405">
                  <c:v>48454</c:v>
                </c:pt>
                <c:pt idx="406">
                  <c:v>48588</c:v>
                </c:pt>
                <c:pt idx="407">
                  <c:v>48461</c:v>
                </c:pt>
                <c:pt idx="408">
                  <c:v>48126</c:v>
                </c:pt>
                <c:pt idx="409">
                  <c:v>48121</c:v>
                </c:pt>
                <c:pt idx="410">
                  <c:v>48255</c:v>
                </c:pt>
                <c:pt idx="411">
                  <c:v>48332</c:v>
                </c:pt>
                <c:pt idx="412">
                  <c:v>48233</c:v>
                </c:pt>
                <c:pt idx="413">
                  <c:v>48858</c:v>
                </c:pt>
                <c:pt idx="414">
                  <c:v>48980</c:v>
                </c:pt>
                <c:pt idx="415">
                  <c:v>49196</c:v>
                </c:pt>
                <c:pt idx="416">
                  <c:v>48993</c:v>
                </c:pt>
                <c:pt idx="417">
                  <c:v>49002</c:v>
                </c:pt>
                <c:pt idx="418">
                  <c:v>49085</c:v>
                </c:pt>
                <c:pt idx="419">
                  <c:v>48827</c:v>
                </c:pt>
                <c:pt idx="420">
                  <c:v>49083</c:v>
                </c:pt>
                <c:pt idx="421">
                  <c:v>47396</c:v>
                </c:pt>
                <c:pt idx="422">
                  <c:v>48527</c:v>
                </c:pt>
                <c:pt idx="423">
                  <c:v>47996</c:v>
                </c:pt>
                <c:pt idx="424">
                  <c:v>47614</c:v>
                </c:pt>
                <c:pt idx="425">
                  <c:v>47433</c:v>
                </c:pt>
                <c:pt idx="426">
                  <c:v>47591</c:v>
                </c:pt>
                <c:pt idx="427">
                  <c:v>47967</c:v>
                </c:pt>
                <c:pt idx="428">
                  <c:v>48123</c:v>
                </c:pt>
                <c:pt idx="429">
                  <c:v>48201</c:v>
                </c:pt>
                <c:pt idx="430">
                  <c:v>48235</c:v>
                </c:pt>
                <c:pt idx="431">
                  <c:v>48530</c:v>
                </c:pt>
                <c:pt idx="432">
                  <c:v>48763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5F7-4E99-B478-91CBA6DBA23A}"/>
            </c:ext>
          </c:extLst>
        </c:ser>
        <c:ser>
          <c:idx val="7"/>
          <c:order val="7"/>
          <c:tx>
            <c:strRef>
              <c:f>'2t'!$I$1</c:f>
              <c:strCache>
                <c:ptCount val="1"/>
                <c:pt idx="0">
                  <c:v>2 Treat (E9)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'2t'!$I$2:$I$434</c:f>
              <c:numCache>
                <c:formatCode>General</c:formatCode>
                <c:ptCount val="433"/>
                <c:pt idx="0">
                  <c:v>1786.8825765558981</c:v>
                </c:pt>
                <c:pt idx="1">
                  <c:v>1628.7656533030965</c:v>
                </c:pt>
                <c:pt idx="2">
                  <c:v>1712.6644289066239</c:v>
                </c:pt>
                <c:pt idx="3">
                  <c:v>1838.5125923119151</c:v>
                </c:pt>
                <c:pt idx="4">
                  <c:v>1986.142168614276</c:v>
                </c:pt>
                <c:pt idx="5">
                  <c:v>2162.0069097832084</c:v>
                </c:pt>
                <c:pt idx="6">
                  <c:v>2358.0396258568348</c:v>
                </c:pt>
                <c:pt idx="7">
                  <c:v>2566.1731268732783</c:v>
                </c:pt>
                <c:pt idx="8">
                  <c:v>2914.6757332263928</c:v>
                </c:pt>
                <c:pt idx="9">
                  <c:v>3257.5313066061931</c:v>
                </c:pt>
                <c:pt idx="10">
                  <c:v>3670.5714326543275</c:v>
                </c:pt>
                <c:pt idx="11">
                  <c:v>3990.0321551446827</c:v>
                </c:pt>
                <c:pt idx="12">
                  <c:v>4500.6852797315378</c:v>
                </c:pt>
                <c:pt idx="13">
                  <c:v>4758.8353585116238</c:v>
                </c:pt>
                <c:pt idx="14">
                  <c:v>5042.8004451697152</c:v>
                </c:pt>
                <c:pt idx="15">
                  <c:v>5241.2533182319057</c:v>
                </c:pt>
                <c:pt idx="16">
                  <c:v>5342.0931927553756</c:v>
                </c:pt>
                <c:pt idx="17">
                  <c:v>5617.184370455403</c:v>
                </c:pt>
                <c:pt idx="18">
                  <c:v>5724.0621193968927</c:v>
                </c:pt>
                <c:pt idx="19">
                  <c:v>5662.7264395798447</c:v>
                </c:pt>
                <c:pt idx="20">
                  <c:v>5616.7246797170592</c:v>
                </c:pt>
                <c:pt idx="21">
                  <c:v>5664.5304301626993</c:v>
                </c:pt>
                <c:pt idx="22">
                  <c:v>5726.768105271175</c:v>
                </c:pt>
                <c:pt idx="23">
                  <c:v>5773.6718604253874</c:v>
                </c:pt>
                <c:pt idx="24">
                  <c:v>5802.5357097510578</c:v>
                </c:pt>
                <c:pt idx="25">
                  <c:v>5796.2217427110681</c:v>
                </c:pt>
                <c:pt idx="26">
                  <c:v>5842.2235025738546</c:v>
                </c:pt>
                <c:pt idx="27">
                  <c:v>5832.3015543681558</c:v>
                </c:pt>
                <c:pt idx="28">
                  <c:v>5905.3631729737572</c:v>
                </c:pt>
                <c:pt idx="29">
                  <c:v>5886.4212718537865</c:v>
                </c:pt>
                <c:pt idx="30">
                  <c:v>5831.3995590767272</c:v>
                </c:pt>
                <c:pt idx="31">
                  <c:v>5816.9676344138934</c:v>
                </c:pt>
                <c:pt idx="32">
                  <c:v>5968.5028433736597</c:v>
                </c:pt>
                <c:pt idx="33">
                  <c:v>5861.1654036938244</c:v>
                </c:pt>
                <c:pt idx="34">
                  <c:v>5838.6155214081464</c:v>
                </c:pt>
                <c:pt idx="35">
                  <c:v>5936.0310128822812</c:v>
                </c:pt>
                <c:pt idx="36">
                  <c:v>5795.3197474196395</c:v>
                </c:pt>
                <c:pt idx="37">
                  <c:v>5733.0820723111647</c:v>
                </c:pt>
                <c:pt idx="38">
                  <c:v>5637.4705714198844</c:v>
                </c:pt>
                <c:pt idx="39">
                  <c:v>5607.7047268027864</c:v>
                </c:pt>
                <c:pt idx="40">
                  <c:v>5494.9553153743882</c:v>
                </c:pt>
                <c:pt idx="41">
                  <c:v>5375.8919369060004</c:v>
                </c:pt>
                <c:pt idx="42">
                  <c:v>5202.708840951982</c:v>
                </c:pt>
                <c:pt idx="43">
                  <c:v>5139.5691705520803</c:v>
                </c:pt>
                <c:pt idx="44">
                  <c:v>5061.0955801979153</c:v>
                </c:pt>
                <c:pt idx="45">
                  <c:v>4991.6419427580213</c:v>
                </c:pt>
                <c:pt idx="46">
                  <c:v>4976.3080228037588</c:v>
                </c:pt>
                <c:pt idx="47">
                  <c:v>4920.3843147352745</c:v>
                </c:pt>
                <c:pt idx="48">
                  <c:v>4980.8179992608948</c:v>
                </c:pt>
                <c:pt idx="49">
                  <c:v>4947.4441734780894</c:v>
                </c:pt>
                <c:pt idx="50">
                  <c:v>4903.2464041981584</c:v>
                </c:pt>
                <c:pt idx="51">
                  <c:v>4852.734667878236</c:v>
                </c:pt>
                <c:pt idx="52">
                  <c:v>4757.1231669869549</c:v>
                </c:pt>
                <c:pt idx="53">
                  <c:v>4769.751101066935</c:v>
                </c:pt>
                <c:pt idx="54">
                  <c:v>4647.0797414328381</c:v>
                </c:pt>
                <c:pt idx="55">
                  <c:v>4525.310377090168</c:v>
                </c:pt>
                <c:pt idx="56">
                  <c:v>4534.3303300044408</c:v>
                </c:pt>
                <c:pt idx="57">
                  <c:v>4432.4048620731701</c:v>
                </c:pt>
                <c:pt idx="58">
                  <c:v>4445.0327961531502</c:v>
                </c:pt>
                <c:pt idx="59">
                  <c:v>4437.816833821732</c:v>
                </c:pt>
                <c:pt idx="60">
                  <c:v>4483.8185936845184</c:v>
                </c:pt>
                <c:pt idx="61">
                  <c:v>4380.9911304618199</c:v>
                </c:pt>
                <c:pt idx="62">
                  <c:v>4316.0474694790628</c:v>
                </c:pt>
                <c:pt idx="63">
                  <c:v>4342.2053329304517</c:v>
                </c:pt>
                <c:pt idx="64">
                  <c:v>4312.4394883133536</c:v>
                </c:pt>
                <c:pt idx="65">
                  <c:v>4260.1237614105776</c:v>
                </c:pt>
                <c:pt idx="66">
                  <c:v>4261.9277519934321</c:v>
                </c:pt>
                <c:pt idx="67">
                  <c:v>4229.4559215020536</c:v>
                </c:pt>
                <c:pt idx="68">
                  <c:v>4209.6120250906561</c:v>
                </c:pt>
                <c:pt idx="69">
                  <c:v>4223.141954462063</c:v>
                </c:pt>
                <c:pt idx="70">
                  <c:v>4173.5322134335684</c:v>
                </c:pt>
                <c:pt idx="71">
                  <c:v>4150.9823311478885</c:v>
                </c:pt>
                <c:pt idx="72">
                  <c:v>4185.2581522221217</c:v>
                </c:pt>
                <c:pt idx="73">
                  <c:v>4290.7916013191025</c:v>
                </c:pt>
                <c:pt idx="74">
                  <c:v>4292.5955919019561</c:v>
                </c:pt>
                <c:pt idx="75">
                  <c:v>4245.6918367477419</c:v>
                </c:pt>
                <c:pt idx="76">
                  <c:v>4308.8315071476454</c:v>
                </c:pt>
                <c:pt idx="77">
                  <c:v>4356.6372575932855</c:v>
                </c:pt>
                <c:pt idx="78">
                  <c:v>4341.303337639024</c:v>
                </c:pt>
                <c:pt idx="79">
                  <c:v>4353.9312717190051</c:v>
                </c:pt>
                <c:pt idx="80">
                  <c:v>4414.3649562446253</c:v>
                </c:pt>
                <c:pt idx="81">
                  <c:v>4470.2886643131114</c:v>
                </c:pt>
                <c:pt idx="82">
                  <c:v>4617.3138968157409</c:v>
                </c:pt>
                <c:pt idx="83">
                  <c:v>4628.1378403128665</c:v>
                </c:pt>
                <c:pt idx="84">
                  <c:v>4653.3937084728286</c:v>
                </c:pt>
                <c:pt idx="85">
                  <c:v>4634.4518073528579</c:v>
                </c:pt>
                <c:pt idx="86">
                  <c:v>4784.1830257297706</c:v>
                </c:pt>
                <c:pt idx="87">
                  <c:v>4879.7945266210509</c:v>
                </c:pt>
                <c:pt idx="88">
                  <c:v>4964.5820840152064</c:v>
                </c:pt>
                <c:pt idx="89">
                  <c:v>5015.0938203351279</c:v>
                </c:pt>
                <c:pt idx="90">
                  <c:v>5078.2334907350305</c:v>
                </c:pt>
                <c:pt idx="91">
                  <c:v>5208.1208127005457</c:v>
                </c:pt>
                <c:pt idx="92">
                  <c:v>5458.8755037173014</c:v>
                </c:pt>
                <c:pt idx="93">
                  <c:v>5618.5286702999128</c:v>
                </c:pt>
                <c:pt idx="94">
                  <c:v>5768.2598886768246</c:v>
                </c:pt>
                <c:pt idx="95">
                  <c:v>5619.4306655913397</c:v>
                </c:pt>
                <c:pt idx="96">
                  <c:v>5882.8132906880764</c:v>
                </c:pt>
                <c:pt idx="97">
                  <c:v>6031.6425137735623</c:v>
                </c:pt>
                <c:pt idx="98">
                  <c:v>6212.0415720589981</c:v>
                </c:pt>
                <c:pt idx="99">
                  <c:v>6286.907181247454</c:v>
                </c:pt>
                <c:pt idx="100">
                  <c:v>6457.384291327191</c:v>
                </c:pt>
                <c:pt idx="101">
                  <c:v>6622.9097208420435</c:v>
                </c:pt>
                <c:pt idx="102">
                  <c:v>6783.4834697920105</c:v>
                </c:pt>
                <c:pt idx="103">
                  <c:v>6586.5534003250696</c:v>
                </c:pt>
                <c:pt idx="104">
                  <c:v>6651.1868590219128</c:v>
                </c:pt>
                <c:pt idx="105">
                  <c:v>6750.1568426514514</c:v>
                </c:pt>
                <c:pt idx="106">
                  <c:v>6830.9486660225039</c:v>
                </c:pt>
                <c:pt idx="107">
                  <c:v>6879.423760045137</c:v>
                </c:pt>
                <c:pt idx="108">
                  <c:v>6935.9780364048729</c:v>
                </c:pt>
                <c:pt idx="109">
                  <c:v>6926.8889562756294</c:v>
                </c:pt>
                <c:pt idx="110">
                  <c:v>7017.7797575680634</c:v>
                </c:pt>
                <c:pt idx="111">
                  <c:v>7077.363727304215</c:v>
                </c:pt>
                <c:pt idx="112">
                  <c:v>7046.0568957479327</c:v>
                </c:pt>
                <c:pt idx="113">
                  <c:v>7185.4227910629988</c:v>
                </c:pt>
                <c:pt idx="114">
                  <c:v>7225.8187027485246</c:v>
                </c:pt>
                <c:pt idx="115">
                  <c:v>7258.1354320969458</c:v>
                </c:pt>
                <c:pt idx="116">
                  <c:v>7385.3825539063537</c:v>
                </c:pt>
                <c:pt idx="117">
                  <c:v>7416.6893854626369</c:v>
                </c:pt>
                <c:pt idx="118">
                  <c:v>7382.3528605299398</c:v>
                </c:pt>
                <c:pt idx="119">
                  <c:v>7517.6791646764523</c:v>
                </c:pt>
                <c:pt idx="120">
                  <c:v>7560.0948719462549</c:v>
                </c:pt>
                <c:pt idx="121">
                  <c:v>7586.3522145418474</c:v>
                </c:pt>
                <c:pt idx="122">
                  <c:v>7648.9658776544138</c:v>
                </c:pt>
                <c:pt idx="123">
                  <c:v>7716.6290297276691</c:v>
                </c:pt>
                <c:pt idx="124">
                  <c:v>7710.5696429748396</c:v>
                </c:pt>
                <c:pt idx="125">
                  <c:v>7741.8764745311228</c:v>
                </c:pt>
                <c:pt idx="126">
                  <c:v>7912.5492014024721</c:v>
                </c:pt>
                <c:pt idx="127">
                  <c:v>7914.5689969867481</c:v>
                </c:pt>
                <c:pt idx="128">
                  <c:v>7967.083682177933</c:v>
                </c:pt>
                <c:pt idx="129">
                  <c:v>7964.0539888015182</c:v>
                </c:pt>
                <c:pt idx="130">
                  <c:v>7994.3509225656635</c:v>
                </c:pt>
                <c:pt idx="131">
                  <c:v>7925.6778727002684</c:v>
                </c:pt>
                <c:pt idx="132">
                  <c:v>8030.7072430826365</c:v>
                </c:pt>
                <c:pt idx="133">
                  <c:v>8066.0536658074725</c:v>
                </c:pt>
                <c:pt idx="134">
                  <c:v>8070.0932569760243</c:v>
                </c:pt>
                <c:pt idx="135">
                  <c:v>8061.0041768467818</c:v>
                </c:pt>
                <c:pt idx="136">
                  <c:v>8104.4297819087224</c:v>
                </c:pt>
                <c:pt idx="137">
                  <c:v>8300.3499535835253</c:v>
                </c:pt>
                <c:pt idx="138">
                  <c:v>8219.558130212472</c:v>
                </c:pt>
                <c:pt idx="139">
                  <c:v>8214.508641251783</c:v>
                </c:pt>
                <c:pt idx="140">
                  <c:v>8282.1717933250384</c:v>
                </c:pt>
                <c:pt idx="141">
                  <c:v>8368.0131056567825</c:v>
                </c:pt>
                <c:pt idx="142">
                  <c:v>8449.814826819973</c:v>
                </c:pt>
                <c:pt idx="143">
                  <c:v>8463.9533959099062</c:v>
                </c:pt>
                <c:pt idx="144">
                  <c:v>8562.9233795394448</c:v>
                </c:pt>
                <c:pt idx="145">
                  <c:v>8598.2698022642817</c:v>
                </c:pt>
                <c:pt idx="146">
                  <c:v>8695.2199903095443</c:v>
                </c:pt>
                <c:pt idx="147">
                  <c:v>8714.4080483601701</c:v>
                </c:pt>
                <c:pt idx="148">
                  <c:v>8789.1404849783921</c:v>
                </c:pt>
                <c:pt idx="149">
                  <c:v>8863.8729215966159</c:v>
                </c:pt>
                <c:pt idx="150">
                  <c:v>8835.5957834167475</c:v>
                </c:pt>
                <c:pt idx="151">
                  <c:v>8889.1203664000714</c:v>
                </c:pt>
                <c:pt idx="152">
                  <c:v>9024.4466705465838</c:v>
                </c:pt>
                <c:pt idx="153">
                  <c:v>9126.446347552539</c:v>
                </c:pt>
                <c:pt idx="154">
                  <c:v>9148.6640989795778</c:v>
                </c:pt>
                <c:pt idx="155">
                  <c:v>9352.6634529914863</c:v>
                </c:pt>
                <c:pt idx="156">
                  <c:v>9298.1289722160254</c:v>
                </c:pt>
                <c:pt idx="157">
                  <c:v>9377.9108977949418</c:v>
                </c:pt>
                <c:pt idx="158">
                  <c:v>9408.2078315590861</c:v>
                </c:pt>
                <c:pt idx="159">
                  <c:v>9510.2075085650376</c:v>
                </c:pt>
                <c:pt idx="160">
                  <c:v>9680.8802354363888</c:v>
                </c:pt>
                <c:pt idx="161">
                  <c:v>9776.8205256895126</c:v>
                </c:pt>
                <c:pt idx="162">
                  <c:v>10014.14650684198</c:v>
                </c:pt>
                <c:pt idx="163">
                  <c:v>10193.908313842572</c:v>
                </c:pt>
                <c:pt idx="164">
                  <c:v>10249.452692410172</c:v>
                </c:pt>
                <c:pt idx="165">
                  <c:v>10388.818587725236</c:v>
                </c:pt>
                <c:pt idx="166">
                  <c:v>10584.738759400039</c:v>
                </c:pt>
                <c:pt idx="167">
                  <c:v>10487.788571354775</c:v>
                </c:pt>
                <c:pt idx="168">
                  <c:v>10725.114552507244</c:v>
                </c:pt>
                <c:pt idx="169">
                  <c:v>10731.173939260072</c:v>
                </c:pt>
                <c:pt idx="170">
                  <c:v>10946.282168985501</c:v>
                </c:pt>
                <c:pt idx="171">
                  <c:v>11132.103362738921</c:v>
                </c:pt>
                <c:pt idx="172">
                  <c:v>11178.558661177276</c:v>
                </c:pt>
                <c:pt idx="173">
                  <c:v>11371.449139475666</c:v>
                </c:pt>
                <c:pt idx="174">
                  <c:v>11736.022242437539</c:v>
                </c:pt>
                <c:pt idx="175">
                  <c:v>11927.90282294379</c:v>
                </c:pt>
                <c:pt idx="176">
                  <c:v>12139.981359292804</c:v>
                </c:pt>
                <c:pt idx="177">
                  <c:v>12327.822348630501</c:v>
                </c:pt>
                <c:pt idx="178">
                  <c:v>12723.702283148659</c:v>
                </c:pt>
                <c:pt idx="179">
                  <c:v>12796.414924182607</c:v>
                </c:pt>
                <c:pt idx="180">
                  <c:v>13087.265488318397</c:v>
                </c:pt>
                <c:pt idx="181">
                  <c:v>13296.314331290996</c:v>
                </c:pt>
                <c:pt idx="182">
                  <c:v>13257.938215189746</c:v>
                </c:pt>
                <c:pt idx="183">
                  <c:v>13511.422561016423</c:v>
                </c:pt>
                <c:pt idx="184">
                  <c:v>13523.541334522082</c:v>
                </c:pt>
                <c:pt idx="185">
                  <c:v>13826.510672163529</c:v>
                </c:pt>
                <c:pt idx="186">
                  <c:v>14369.835684333857</c:v>
                </c:pt>
                <c:pt idx="187">
                  <c:v>14966.04410529023</c:v>
                </c:pt>
                <c:pt idx="188">
                  <c:v>15469.719246994415</c:v>
                </c:pt>
                <c:pt idx="189">
                  <c:v>15594.842755880927</c:v>
                </c:pt>
                <c:pt idx="190">
                  <c:v>15936.281483520397</c:v>
                </c:pt>
                <c:pt idx="191">
                  <c:v>16234.245093665397</c:v>
                </c:pt>
                <c:pt idx="192">
                  <c:v>16741.101341527712</c:v>
                </c:pt>
                <c:pt idx="193">
                  <c:v>16870.466325291738</c:v>
                </c:pt>
                <c:pt idx="194">
                  <c:v>17139.799980013551</c:v>
                </c:pt>
                <c:pt idx="195">
                  <c:v>17430.341009122913</c:v>
                </c:pt>
                <c:pt idx="196">
                  <c:v>17737.84793774231</c:v>
                </c:pt>
                <c:pt idx="197">
                  <c:v>17993.396799112223</c:v>
                </c:pt>
                <c:pt idx="198">
                  <c:v>18627.497293299806</c:v>
                </c:pt>
                <c:pt idx="199">
                  <c:v>18778.069651451373</c:v>
                </c:pt>
                <c:pt idx="200">
                  <c:v>18449.355348444431</c:v>
                </c:pt>
                <c:pt idx="201">
                  <c:v>18865.019886440306</c:v>
                </c:pt>
                <c:pt idx="202">
                  <c:v>19291.288111629954</c:v>
                </c:pt>
                <c:pt idx="203">
                  <c:v>19561.682135071147</c:v>
                </c:pt>
                <c:pt idx="204">
                  <c:v>20016.580315683979</c:v>
                </c:pt>
                <c:pt idx="205">
                  <c:v>20790.649480829357</c:v>
                </c:pt>
                <c:pt idx="206">
                  <c:v>20991.059168791653</c:v>
                </c:pt>
                <c:pt idx="207">
                  <c:v>21045.13797347989</c:v>
                </c:pt>
                <c:pt idx="208">
                  <c:v>21275.23798558475</c:v>
                </c:pt>
                <c:pt idx="209">
                  <c:v>21725.894691320074</c:v>
                </c:pt>
                <c:pt idx="210">
                  <c:v>22200.939877601075</c:v>
                </c:pt>
                <c:pt idx="211">
                  <c:v>22479.816850797284</c:v>
                </c:pt>
                <c:pt idx="212">
                  <c:v>22729.003499850933</c:v>
                </c:pt>
                <c:pt idx="213">
                  <c:v>22997.276785853373</c:v>
                </c:pt>
                <c:pt idx="214">
                  <c:v>23529.581882980743</c:v>
                </c:pt>
                <c:pt idx="215">
                  <c:v>24034.317393404304</c:v>
                </c:pt>
                <c:pt idx="216">
                  <c:v>24454.223406277688</c:v>
                </c:pt>
                <c:pt idx="217">
                  <c:v>25365.080136222728</c:v>
                </c:pt>
                <c:pt idx="218">
                  <c:v>25612.146047837625</c:v>
                </c:pt>
                <c:pt idx="219">
                  <c:v>25792.408730131752</c:v>
                </c:pt>
                <c:pt idx="220">
                  <c:v>26268.514285132132</c:v>
                </c:pt>
                <c:pt idx="221">
                  <c:v>26805.060857137007</c:v>
                </c:pt>
                <c:pt idx="222">
                  <c:v>27277.985305979251</c:v>
                </c:pt>
                <c:pt idx="223">
                  <c:v>27886.636950901782</c:v>
                </c:pt>
                <c:pt idx="224">
                  <c:v>28109.314381970999</c:v>
                </c:pt>
                <c:pt idx="225">
                  <c:v>28511.194126614973</c:v>
                </c:pt>
                <c:pt idx="226">
                  <c:v>28819.761423953747</c:v>
                </c:pt>
                <c:pt idx="227">
                  <c:v>29172.864207506365</c:v>
                </c:pt>
                <c:pt idx="228">
                  <c:v>29330.859146693572</c:v>
                </c:pt>
                <c:pt idx="229">
                  <c:v>29486.733348442023</c:v>
                </c:pt>
                <c:pt idx="230">
                  <c:v>30238.534770480477</c:v>
                </c:pt>
                <c:pt idx="231">
                  <c:v>30410.314503019592</c:v>
                </c:pt>
                <c:pt idx="232">
                  <c:v>30676.467051583273</c:v>
                </c:pt>
                <c:pt idx="233">
                  <c:v>30877.937108264952</c:v>
                </c:pt>
                <c:pt idx="234">
                  <c:v>31350.861557107197</c:v>
                </c:pt>
                <c:pt idx="235">
                  <c:v>32199.15653260898</c:v>
                </c:pt>
                <c:pt idx="236">
                  <c:v>31994.505369769173</c:v>
                </c:pt>
                <c:pt idx="237">
                  <c:v>32373.057002586844</c:v>
                </c:pt>
                <c:pt idx="238">
                  <c:v>32772.816009792063</c:v>
                </c:pt>
                <c:pt idx="239">
                  <c:v>32982.769016228747</c:v>
                </c:pt>
                <c:pt idx="240">
                  <c:v>32923.388367943626</c:v>
                </c:pt>
                <c:pt idx="241">
                  <c:v>33723.966751073436</c:v>
                </c:pt>
                <c:pt idx="242">
                  <c:v>34355.946507822264</c:v>
                </c:pt>
                <c:pt idx="243">
                  <c:v>34420.628999704277</c:v>
                </c:pt>
                <c:pt idx="244">
                  <c:v>34671.936386196685</c:v>
                </c:pt>
                <c:pt idx="245">
                  <c:v>35089.721661631309</c:v>
                </c:pt>
                <c:pt idx="246">
                  <c:v>35475.69587548462</c:v>
                </c:pt>
                <c:pt idx="247">
                  <c:v>36116.158581988471</c:v>
                </c:pt>
                <c:pt idx="248">
                  <c:v>36547.728650775003</c:v>
                </c:pt>
                <c:pt idx="249">
                  <c:v>36396.09592390406</c:v>
                </c:pt>
                <c:pt idx="250">
                  <c:v>36526.521276387452</c:v>
                </c:pt>
                <c:pt idx="251">
                  <c:v>36652.705153993353</c:v>
                </c:pt>
                <c:pt idx="252">
                  <c:v>36810.700093180552</c:v>
                </c:pt>
                <c:pt idx="253">
                  <c:v>37666.41764971798</c:v>
                </c:pt>
                <c:pt idx="254">
                  <c:v>37683.383549228012</c:v>
                </c:pt>
                <c:pt idx="255">
                  <c:v>37457.52501200066</c:v>
                </c:pt>
                <c:pt idx="256">
                  <c:v>37710.953135931828</c:v>
                </c:pt>
                <c:pt idx="257">
                  <c:v>38086.323662591363</c:v>
                </c:pt>
                <c:pt idx="258">
                  <c:v>38283.552244395527</c:v>
                </c:pt>
                <c:pt idx="259">
                  <c:v>39312.109902191442</c:v>
                </c:pt>
                <c:pt idx="260">
                  <c:v>39363.007600721547</c:v>
                </c:pt>
                <c:pt idx="261">
                  <c:v>39565.538026122595</c:v>
                </c:pt>
                <c:pt idx="262">
                  <c:v>40115.869391479377</c:v>
                </c:pt>
                <c:pt idx="263">
                  <c:v>40109.50717916312</c:v>
                </c:pt>
                <c:pt idx="264">
                  <c:v>40403.229314430617</c:v>
                </c:pt>
                <c:pt idx="265">
                  <c:v>41129.581887204018</c:v>
                </c:pt>
                <c:pt idx="266">
                  <c:v>40946.138098751748</c:v>
                </c:pt>
                <c:pt idx="267">
                  <c:v>41162.453317504704</c:v>
                </c:pt>
                <c:pt idx="268">
                  <c:v>41240.920602738624</c:v>
                </c:pt>
                <c:pt idx="269">
                  <c:v>41254.705396090525</c:v>
                </c:pt>
                <c:pt idx="270">
                  <c:v>41241.980971458004</c:v>
                </c:pt>
                <c:pt idx="271">
                  <c:v>41027.156667856769</c:v>
                </c:pt>
                <c:pt idx="272">
                  <c:v>40610.232485286833</c:v>
                </c:pt>
                <c:pt idx="273">
                  <c:v>40496.158798530407</c:v>
                </c:pt>
                <c:pt idx="274">
                  <c:v>40559.757402651245</c:v>
                </c:pt>
                <c:pt idx="275">
                  <c:v>40483.035277045157</c:v>
                </c:pt>
                <c:pt idx="276">
                  <c:v>40640.517534868181</c:v>
                </c:pt>
                <c:pt idx="277">
                  <c:v>41175.553410805391</c:v>
                </c:pt>
                <c:pt idx="278">
                  <c:v>40737.429693528509</c:v>
                </c:pt>
                <c:pt idx="279">
                  <c:v>41013.023644718807</c:v>
                </c:pt>
                <c:pt idx="280">
                  <c:v>40931.254010849152</c:v>
                </c:pt>
                <c:pt idx="281">
                  <c:v>41441.052345468568</c:v>
                </c:pt>
                <c:pt idx="282">
                  <c:v>41037.251684383882</c:v>
                </c:pt>
                <c:pt idx="283">
                  <c:v>41985.173736280187</c:v>
                </c:pt>
                <c:pt idx="284">
                  <c:v>42194.140578391511</c:v>
                </c:pt>
                <c:pt idx="285">
                  <c:v>41740.874336323948</c:v>
                </c:pt>
                <c:pt idx="286">
                  <c:v>41625.791147914817</c:v>
                </c:pt>
                <c:pt idx="287">
                  <c:v>41714.627293353449</c:v>
                </c:pt>
                <c:pt idx="288">
                  <c:v>41690.399253688367</c:v>
                </c:pt>
                <c:pt idx="289">
                  <c:v>41916.527623895789</c:v>
                </c:pt>
                <c:pt idx="290">
                  <c:v>41545.031015697881</c:v>
                </c:pt>
                <c:pt idx="291">
                  <c:v>41910.470613979516</c:v>
                </c:pt>
                <c:pt idx="292">
                  <c:v>41964.983703225953</c:v>
                </c:pt>
                <c:pt idx="293">
                  <c:v>42193.131076738799</c:v>
                </c:pt>
                <c:pt idx="294">
                  <c:v>41453.166365301113</c:v>
                </c:pt>
                <c:pt idx="295">
                  <c:v>44007.205546661746</c:v>
                </c:pt>
                <c:pt idx="296">
                  <c:v>43598.357377313507</c:v>
                </c:pt>
                <c:pt idx="297">
                  <c:v>43144.081633593232</c:v>
                </c:pt>
                <c:pt idx="298">
                  <c:v>42902.81073859513</c:v>
                </c:pt>
                <c:pt idx="299">
                  <c:v>43067.359507987145</c:v>
                </c:pt>
                <c:pt idx="300">
                  <c:v>43128.939108802559</c:v>
                </c:pt>
                <c:pt idx="301">
                  <c:v>43407.561564950993</c:v>
                </c:pt>
                <c:pt idx="302">
                  <c:v>43529.711264929108</c:v>
                </c:pt>
                <c:pt idx="303">
                  <c:v>44095.032190447666</c:v>
                </c:pt>
                <c:pt idx="304">
                  <c:v>44065.756642519031</c:v>
                </c:pt>
                <c:pt idx="305">
                  <c:v>44178.820827622738</c:v>
                </c:pt>
                <c:pt idx="306">
                  <c:v>43871.932325198381</c:v>
                </c:pt>
                <c:pt idx="307">
                  <c:v>44459.462287076596</c:v>
                </c:pt>
                <c:pt idx="308">
                  <c:v>44625.020558121316</c:v>
                </c:pt>
                <c:pt idx="309">
                  <c:v>44313.084547433398</c:v>
                </c:pt>
                <c:pt idx="310">
                  <c:v>44374.664148248812</c:v>
                </c:pt>
                <c:pt idx="311">
                  <c:v>44459.462287076596</c:v>
                </c:pt>
                <c:pt idx="312">
                  <c:v>44208.09637555138</c:v>
                </c:pt>
                <c:pt idx="313">
                  <c:v>44084.937173920553</c:v>
                </c:pt>
                <c:pt idx="314">
                  <c:v>44042.538104506661</c:v>
                </c:pt>
                <c:pt idx="315">
                  <c:v>43949.66395245718</c:v>
                </c:pt>
                <c:pt idx="316">
                  <c:v>43575.138839301137</c:v>
                </c:pt>
                <c:pt idx="317">
                  <c:v>43695.269535973828</c:v>
                </c:pt>
                <c:pt idx="318">
                  <c:v>43484.28369055708</c:v>
                </c:pt>
                <c:pt idx="319">
                  <c:v>44152.573784652232</c:v>
                </c:pt>
                <c:pt idx="320">
                  <c:v>43528.701763276396</c:v>
                </c:pt>
                <c:pt idx="321">
                  <c:v>43571.100832690288</c:v>
                </c:pt>
                <c:pt idx="322">
                  <c:v>43298.535386458127</c:v>
                </c:pt>
                <c:pt idx="323">
                  <c:v>43307.620901332528</c:v>
                </c:pt>
                <c:pt idx="324">
                  <c:v>43242.003293906266</c:v>
                </c:pt>
                <c:pt idx="325">
                  <c:v>44371.635643290676</c:v>
                </c:pt>
                <c:pt idx="326">
                  <c:v>44067.775645824448</c:v>
                </c:pt>
                <c:pt idx="327">
                  <c:v>43727.573588860607</c:v>
                </c:pt>
                <c:pt idx="328">
                  <c:v>43730.602093818736</c:v>
                </c:pt>
                <c:pt idx="329">
                  <c:v>43256.136317044235</c:v>
                </c:pt>
                <c:pt idx="330">
                  <c:v>43089.568544346803</c:v>
                </c:pt>
                <c:pt idx="331">
                  <c:v>43813.381229341096</c:v>
                </c:pt>
                <c:pt idx="332">
                  <c:v>43825.49524917364</c:v>
                </c:pt>
                <c:pt idx="333">
                  <c:v>43243.012795558978</c:v>
                </c:pt>
                <c:pt idx="334">
                  <c:v>43196.575719534245</c:v>
                </c:pt>
                <c:pt idx="335">
                  <c:v>43673.06049961417</c:v>
                </c:pt>
                <c:pt idx="336">
                  <c:v>43522.644753360124</c:v>
                </c:pt>
                <c:pt idx="337">
                  <c:v>43475.198175682672</c:v>
                </c:pt>
                <c:pt idx="338">
                  <c:v>43830.542757437201</c:v>
                </c:pt>
                <c:pt idx="339">
                  <c:v>43348.000967440996</c:v>
                </c:pt>
                <c:pt idx="340">
                  <c:v>43323.772927775921</c:v>
                </c:pt>
                <c:pt idx="341">
                  <c:v>43564.034321121304</c:v>
                </c:pt>
                <c:pt idx="342">
                  <c:v>43471.160169071831</c:v>
                </c:pt>
                <c:pt idx="343">
                  <c:v>43388.381033549471</c:v>
                </c:pt>
                <c:pt idx="344">
                  <c:v>43526.682759970972</c:v>
                </c:pt>
                <c:pt idx="345">
                  <c:v>44062.728137560895</c:v>
                </c:pt>
                <c:pt idx="346">
                  <c:v>43955.720962373452</c:v>
                </c:pt>
                <c:pt idx="347">
                  <c:v>43957.739965678877</c:v>
                </c:pt>
                <c:pt idx="348">
                  <c:v>44288.856507768316</c:v>
                </c:pt>
                <c:pt idx="349">
                  <c:v>44902.633512617038</c:v>
                </c:pt>
                <c:pt idx="350">
                  <c:v>44479.65232013083</c:v>
                </c:pt>
                <c:pt idx="351">
                  <c:v>44749.189261404856</c:v>
                </c:pt>
                <c:pt idx="352">
                  <c:v>44465.519296992868</c:v>
                </c:pt>
                <c:pt idx="353">
                  <c:v>44548.298432515228</c:v>
                </c:pt>
                <c:pt idx="354">
                  <c:v>44066.766144171743</c:v>
                </c:pt>
                <c:pt idx="355">
                  <c:v>43866</c:v>
                </c:pt>
                <c:pt idx="356">
                  <c:v>43946</c:v>
                </c:pt>
                <c:pt idx="357">
                  <c:v>43354</c:v>
                </c:pt>
                <c:pt idx="358">
                  <c:v>43392</c:v>
                </c:pt>
                <c:pt idx="359">
                  <c:v>43116</c:v>
                </c:pt>
                <c:pt idx="360">
                  <c:v>43164</c:v>
                </c:pt>
                <c:pt idx="361">
                  <c:v>43564</c:v>
                </c:pt>
                <c:pt idx="362">
                  <c:v>43387</c:v>
                </c:pt>
                <c:pt idx="363">
                  <c:v>43735</c:v>
                </c:pt>
                <c:pt idx="364">
                  <c:v>43768</c:v>
                </c:pt>
                <c:pt idx="365">
                  <c:v>43236</c:v>
                </c:pt>
                <c:pt idx="366">
                  <c:v>43321</c:v>
                </c:pt>
                <c:pt idx="367">
                  <c:v>42909</c:v>
                </c:pt>
                <c:pt idx="368">
                  <c:v>43571</c:v>
                </c:pt>
                <c:pt idx="369">
                  <c:v>43120</c:v>
                </c:pt>
                <c:pt idx="370">
                  <c:v>42979</c:v>
                </c:pt>
                <c:pt idx="371">
                  <c:v>42949</c:v>
                </c:pt>
                <c:pt idx="372">
                  <c:v>43149</c:v>
                </c:pt>
                <c:pt idx="373">
                  <c:v>43016</c:v>
                </c:pt>
                <c:pt idx="374">
                  <c:v>43261</c:v>
                </c:pt>
                <c:pt idx="375">
                  <c:v>43202</c:v>
                </c:pt>
                <c:pt idx="376">
                  <c:v>42726</c:v>
                </c:pt>
                <c:pt idx="377">
                  <c:v>43266</c:v>
                </c:pt>
                <c:pt idx="378">
                  <c:v>42767</c:v>
                </c:pt>
                <c:pt idx="379">
                  <c:v>42428</c:v>
                </c:pt>
                <c:pt idx="380">
                  <c:v>42723</c:v>
                </c:pt>
                <c:pt idx="381">
                  <c:v>42753</c:v>
                </c:pt>
                <c:pt idx="382">
                  <c:v>42787</c:v>
                </c:pt>
                <c:pt idx="383">
                  <c:v>42534</c:v>
                </c:pt>
                <c:pt idx="384">
                  <c:v>42810</c:v>
                </c:pt>
                <c:pt idx="385">
                  <c:v>43113</c:v>
                </c:pt>
                <c:pt idx="386">
                  <c:v>43067</c:v>
                </c:pt>
                <c:pt idx="387">
                  <c:v>43263</c:v>
                </c:pt>
                <c:pt idx="388">
                  <c:v>43306</c:v>
                </c:pt>
                <c:pt idx="389">
                  <c:v>43656</c:v>
                </c:pt>
                <c:pt idx="390">
                  <c:v>43482</c:v>
                </c:pt>
                <c:pt idx="391">
                  <c:v>43658</c:v>
                </c:pt>
                <c:pt idx="392">
                  <c:v>43710</c:v>
                </c:pt>
                <c:pt idx="393">
                  <c:v>43447</c:v>
                </c:pt>
                <c:pt idx="394">
                  <c:v>43458</c:v>
                </c:pt>
                <c:pt idx="395">
                  <c:v>42977</c:v>
                </c:pt>
                <c:pt idx="396">
                  <c:v>43220</c:v>
                </c:pt>
                <c:pt idx="397">
                  <c:v>42287</c:v>
                </c:pt>
                <c:pt idx="398">
                  <c:v>42989</c:v>
                </c:pt>
                <c:pt idx="399">
                  <c:v>42831</c:v>
                </c:pt>
                <c:pt idx="400">
                  <c:v>42548</c:v>
                </c:pt>
                <c:pt idx="401">
                  <c:v>42374</c:v>
                </c:pt>
                <c:pt idx="402">
                  <c:v>42775</c:v>
                </c:pt>
                <c:pt idx="403">
                  <c:v>42594</c:v>
                </c:pt>
                <c:pt idx="404">
                  <c:v>42565</c:v>
                </c:pt>
                <c:pt idx="405">
                  <c:v>42349</c:v>
                </c:pt>
                <c:pt idx="406">
                  <c:v>42232</c:v>
                </c:pt>
                <c:pt idx="407">
                  <c:v>42265</c:v>
                </c:pt>
                <c:pt idx="408">
                  <c:v>42051</c:v>
                </c:pt>
                <c:pt idx="409">
                  <c:v>42719</c:v>
                </c:pt>
                <c:pt idx="410">
                  <c:v>43135</c:v>
                </c:pt>
                <c:pt idx="411">
                  <c:v>42856</c:v>
                </c:pt>
                <c:pt idx="412">
                  <c:v>42641</c:v>
                </c:pt>
                <c:pt idx="413">
                  <c:v>42751</c:v>
                </c:pt>
                <c:pt idx="414">
                  <c:v>42545</c:v>
                </c:pt>
                <c:pt idx="415">
                  <c:v>42936</c:v>
                </c:pt>
                <c:pt idx="416">
                  <c:v>42695</c:v>
                </c:pt>
                <c:pt idx="417">
                  <c:v>42984</c:v>
                </c:pt>
                <c:pt idx="418">
                  <c:v>43060</c:v>
                </c:pt>
                <c:pt idx="419">
                  <c:v>42835</c:v>
                </c:pt>
                <c:pt idx="420">
                  <c:v>42815</c:v>
                </c:pt>
                <c:pt idx="421">
                  <c:v>41575</c:v>
                </c:pt>
                <c:pt idx="422">
                  <c:v>42561</c:v>
                </c:pt>
                <c:pt idx="423">
                  <c:v>42411</c:v>
                </c:pt>
                <c:pt idx="424">
                  <c:v>42018</c:v>
                </c:pt>
                <c:pt idx="425">
                  <c:v>41245</c:v>
                </c:pt>
                <c:pt idx="426">
                  <c:v>41017</c:v>
                </c:pt>
                <c:pt idx="427">
                  <c:v>41510</c:v>
                </c:pt>
                <c:pt idx="428">
                  <c:v>41432</c:v>
                </c:pt>
                <c:pt idx="429">
                  <c:v>41463</c:v>
                </c:pt>
                <c:pt idx="430">
                  <c:v>41461</c:v>
                </c:pt>
                <c:pt idx="431">
                  <c:v>41395</c:v>
                </c:pt>
                <c:pt idx="432">
                  <c:v>41850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5F7-4E99-B478-91CBA6DBA23A}"/>
            </c:ext>
          </c:extLst>
        </c:ser>
        <c:ser>
          <c:idx val="8"/>
          <c:order val="8"/>
          <c:tx>
            <c:strRef>
              <c:f>'2t'!$J$1</c:f>
              <c:strCache>
                <c:ptCount val="1"/>
                <c:pt idx="0">
                  <c:v>2 Treat (F8)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'2t'!$J$2:$J$434</c:f>
              <c:numCache>
                <c:formatCode>General</c:formatCode>
                <c:ptCount val="433"/>
                <c:pt idx="0">
                  <c:v>1619.8029875253403</c:v>
                </c:pt>
                <c:pt idx="1">
                  <c:v>1521.7192612074391</c:v>
                </c:pt>
                <c:pt idx="2">
                  <c:v>1544.4633136869525</c:v>
                </c:pt>
                <c:pt idx="3">
                  <c:v>1663.1588375644126</c:v>
                </c:pt>
                <c:pt idx="4">
                  <c:v>1793.9371393216143</c:v>
                </c:pt>
                <c:pt idx="5">
                  <c:v>1960.253023078056</c:v>
                </c:pt>
                <c:pt idx="6">
                  <c:v>2083.213056795425</c:v>
                </c:pt>
                <c:pt idx="7">
                  <c:v>2342.6374053898735</c:v>
                </c:pt>
                <c:pt idx="8">
                  <c:v>2620.5412966239273</c:v>
                </c:pt>
                <c:pt idx="9">
                  <c:v>2948.1978026569163</c:v>
                </c:pt>
                <c:pt idx="10">
                  <c:v>3214.7296676512133</c:v>
                </c:pt>
                <c:pt idx="11">
                  <c:v>3552.3366966439889</c:v>
                </c:pt>
                <c:pt idx="12">
                  <c:v>3988.027451954666</c:v>
                </c:pt>
                <c:pt idx="13">
                  <c:v>4299.336670268005</c:v>
                </c:pt>
                <c:pt idx="14">
                  <c:v>4489.8181097839297</c:v>
                </c:pt>
                <c:pt idx="15">
                  <c:v>4661.8200066602494</c:v>
                </c:pt>
                <c:pt idx="16">
                  <c:v>4730.7629157387737</c:v>
                </c:pt>
                <c:pt idx="17">
                  <c:v>4884.9960216154732</c:v>
                </c:pt>
                <c:pt idx="18">
                  <c:v>4951.6252613577253</c:v>
                </c:pt>
                <c:pt idx="19">
                  <c:v>4930.6506349655301</c:v>
                </c:pt>
                <c:pt idx="20">
                  <c:v>4925.0036201676294</c:v>
                </c:pt>
                <c:pt idx="21">
                  <c:v>4966.1461565523232</c:v>
                </c:pt>
                <c:pt idx="22">
                  <c:v>4987.1207829445193</c:v>
                </c:pt>
                <c:pt idx="23">
                  <c:v>5023.4230209310117</c:v>
                </c:pt>
                <c:pt idx="24">
                  <c:v>5062.1454081166048</c:v>
                </c:pt>
                <c:pt idx="25">
                  <c:v>5051.6580949205081</c:v>
                </c:pt>
                <c:pt idx="26">
                  <c:v>5049.2379457214083</c:v>
                </c:pt>
                <c:pt idx="27">
                  <c:v>5004.0618273382161</c:v>
                </c:pt>
                <c:pt idx="28">
                  <c:v>5071.0192885133047</c:v>
                </c:pt>
                <c:pt idx="29">
                  <c:v>5050.8513785208079</c:v>
                </c:pt>
                <c:pt idx="30">
                  <c:v>5075.8595869115034</c:v>
                </c:pt>
                <c:pt idx="31">
                  <c:v>5018.582722532813</c:v>
                </c:pt>
                <c:pt idx="32">
                  <c:v>5138.7834660880926</c:v>
                </c:pt>
                <c:pt idx="33">
                  <c:v>4984.7006337454195</c:v>
                </c:pt>
                <c:pt idx="34">
                  <c:v>5027.4566029295129</c:v>
                </c:pt>
                <c:pt idx="35">
                  <c:v>5038.7506325253098</c:v>
                </c:pt>
                <c:pt idx="36">
                  <c:v>5023.4230209310117</c:v>
                </c:pt>
                <c:pt idx="37">
                  <c:v>4929.0372021661287</c:v>
                </c:pt>
                <c:pt idx="38">
                  <c:v>4886.2812329820363</c:v>
                </c:pt>
                <c:pt idx="39">
                  <c:v>4830.6178014027464</c:v>
                </c:pt>
                <c:pt idx="40">
                  <c:v>4820.937204606349</c:v>
                </c:pt>
                <c:pt idx="41">
                  <c:v>4752.36631063186</c:v>
                </c:pt>
                <c:pt idx="42">
                  <c:v>4632.9722834762824</c:v>
                </c:pt>
                <c:pt idx="43">
                  <c:v>4599.8969110885873</c:v>
                </c:pt>
                <c:pt idx="44">
                  <c:v>4530.5193007143989</c:v>
                </c:pt>
                <c:pt idx="45">
                  <c:v>4527.2924351156007</c:v>
                </c:pt>
                <c:pt idx="46">
                  <c:v>4489.3767643297069</c:v>
                </c:pt>
                <c:pt idx="47">
                  <c:v>4390.9573635663246</c:v>
                </c:pt>
                <c:pt idx="48">
                  <c:v>4359.4954239780309</c:v>
                </c:pt>
                <c:pt idx="49">
                  <c:v>4262.6894560140472</c:v>
                </c:pt>
                <c:pt idx="50">
                  <c:v>4192.5051292401595</c:v>
                </c:pt>
                <c:pt idx="51">
                  <c:v>4094.8924448764765</c:v>
                </c:pt>
                <c:pt idx="52">
                  <c:v>4044.8760280950851</c:v>
                </c:pt>
                <c:pt idx="53">
                  <c:v>3994.8596113136941</c:v>
                </c:pt>
                <c:pt idx="54">
                  <c:v>3910.9611057449097</c:v>
                </c:pt>
                <c:pt idx="55">
                  <c:v>3868.2051365608168</c:v>
                </c:pt>
                <c:pt idx="56">
                  <c:v>3830.2894657749234</c:v>
                </c:pt>
                <c:pt idx="57">
                  <c:v>3739.1305126088396</c:v>
                </c:pt>
                <c:pt idx="58">
                  <c:v>3756.8782734022366</c:v>
                </c:pt>
                <c:pt idx="59">
                  <c:v>3716.5424534172435</c:v>
                </c:pt>
                <c:pt idx="60">
                  <c:v>3793.9872277884297</c:v>
                </c:pt>
                <c:pt idx="61">
                  <c:v>3663.2991710370529</c:v>
                </c:pt>
                <c:pt idx="62">
                  <c:v>3564.0730538739704</c:v>
                </c:pt>
                <c:pt idx="63">
                  <c:v>3530.1909650865764</c:v>
                </c:pt>
                <c:pt idx="64">
                  <c:v>3544.7118602811738</c:v>
                </c:pt>
                <c:pt idx="65">
                  <c:v>3468.0738023096874</c:v>
                </c:pt>
                <c:pt idx="66">
                  <c:v>3460.8133547123884</c:v>
                </c:pt>
                <c:pt idx="67">
                  <c:v>3430.9648479234943</c:v>
                </c:pt>
                <c:pt idx="68">
                  <c:v>3414.8305199294969</c:v>
                </c:pt>
                <c:pt idx="69">
                  <c:v>3451.9394743156899</c:v>
                </c:pt>
                <c:pt idx="70">
                  <c:v>3437.418579121093</c:v>
                </c:pt>
                <c:pt idx="71">
                  <c:v>3333.3521635598113</c:v>
                </c:pt>
                <c:pt idx="72">
                  <c:v>3370.4611179460048</c:v>
                </c:pt>
                <c:pt idx="73">
                  <c:v>3346.2596259550087</c:v>
                </c:pt>
                <c:pt idx="74">
                  <c:v>3376.9148491436035</c:v>
                </c:pt>
                <c:pt idx="75">
                  <c:v>3307.5372387694156</c:v>
                </c:pt>
                <c:pt idx="76">
                  <c:v>3336.5790291586104</c:v>
                </c:pt>
                <c:pt idx="77">
                  <c:v>3276.8820155808212</c:v>
                </c:pt>
                <c:pt idx="78">
                  <c:v>3323.671566763413</c:v>
                </c:pt>
                <c:pt idx="79">
                  <c:v>3306.7305223697158</c:v>
                </c:pt>
                <c:pt idx="80">
                  <c:v>3300.2767911721171</c:v>
                </c:pt>
                <c:pt idx="81">
                  <c:v>3313.1842535673145</c:v>
                </c:pt>
                <c:pt idx="82">
                  <c:v>3300.2767911721171</c:v>
                </c:pt>
                <c:pt idx="83">
                  <c:v>3322.058133964013</c:v>
                </c:pt>
                <c:pt idx="84">
                  <c:v>3353.5200735523076</c:v>
                </c:pt>
                <c:pt idx="85">
                  <c:v>3333.3521635598113</c:v>
                </c:pt>
                <c:pt idx="86">
                  <c:v>3335.7723127589111</c:v>
                </c:pt>
                <c:pt idx="87">
                  <c:v>3380.1417147424027</c:v>
                </c:pt>
                <c:pt idx="88">
                  <c:v>3415.6372363291966</c:v>
                </c:pt>
                <c:pt idx="89">
                  <c:v>3406.7633559324977</c:v>
                </c:pt>
                <c:pt idx="90">
                  <c:v>3483.4014139039846</c:v>
                </c:pt>
                <c:pt idx="91">
                  <c:v>3514.8633534922792</c:v>
                </c:pt>
                <c:pt idx="92">
                  <c:v>3514.056637092579</c:v>
                </c:pt>
                <c:pt idx="93">
                  <c:v>3564.0730538739704</c:v>
                </c:pt>
                <c:pt idx="94">
                  <c:v>3689.1140958274482</c:v>
                </c:pt>
                <c:pt idx="95">
                  <c:v>3523.7372338889777</c:v>
                </c:pt>
                <c:pt idx="96">
                  <c:v>3559.2327554757712</c:v>
                </c:pt>
                <c:pt idx="97">
                  <c:v>3636.6775298469574</c:v>
                </c:pt>
                <c:pt idx="98">
                  <c:v>3638.2909626463575</c:v>
                </c:pt>
                <c:pt idx="99">
                  <c:v>3624.5767838514598</c:v>
                </c:pt>
                <c:pt idx="100">
                  <c:v>3615.7029034547613</c:v>
                </c:pt>
                <c:pt idx="101">
                  <c:v>3502.7729944032153</c:v>
                </c:pt>
                <c:pt idx="102">
                  <c:v>3285.7870566968209</c:v>
                </c:pt>
                <c:pt idx="103">
                  <c:v>3059.4077883537866</c:v>
                </c:pt>
                <c:pt idx="104">
                  <c:v>3073.4977843087472</c:v>
                </c:pt>
                <c:pt idx="105">
                  <c:v>3041.5604601441696</c:v>
                </c:pt>
                <c:pt idx="106">
                  <c:v>3034.0457956348573</c:v>
                </c:pt>
                <c:pt idx="107">
                  <c:v>3046.2571254624904</c:v>
                </c:pt>
                <c:pt idx="108">
                  <c:v>3026.531131125545</c:v>
                </c:pt>
                <c:pt idx="109">
                  <c:v>2999.2904722792882</c:v>
                </c:pt>
                <c:pt idx="110">
                  <c:v>3003.9871375976081</c:v>
                </c:pt>
                <c:pt idx="111">
                  <c:v>2963.5958158600542</c:v>
                </c:pt>
                <c:pt idx="112">
                  <c:v>2991.7758077699755</c:v>
                </c:pt>
                <c:pt idx="113">
                  <c:v>3297.9983865244535</c:v>
                </c:pt>
                <c:pt idx="114">
                  <c:v>3282.9690575058285</c:v>
                </c:pt>
                <c:pt idx="115">
                  <c:v>3269.8183946145323</c:v>
                </c:pt>
                <c:pt idx="116">
                  <c:v>3282.0297244421649</c:v>
                </c:pt>
                <c:pt idx="117">
                  <c:v>3260.4250639778916</c:v>
                </c:pt>
                <c:pt idx="118">
                  <c:v>3267.9397284872043</c:v>
                </c:pt>
                <c:pt idx="119">
                  <c:v>3267.0003954235403</c:v>
                </c:pt>
                <c:pt idx="120">
                  <c:v>3278.272392187509</c:v>
                </c:pt>
                <c:pt idx="121">
                  <c:v>3221.9124083676661</c:v>
                </c:pt>
                <c:pt idx="122">
                  <c:v>3287.6657228241488</c:v>
                </c:pt>
                <c:pt idx="123">
                  <c:v>3276.3937260601806</c:v>
                </c:pt>
                <c:pt idx="124">
                  <c:v>3284.8477236331569</c:v>
                </c:pt>
                <c:pt idx="125">
                  <c:v>3297.9983865244535</c:v>
                </c:pt>
                <c:pt idx="126">
                  <c:v>3346.8437058349837</c:v>
                </c:pt>
                <c:pt idx="127">
                  <c:v>3282.0297244421649</c:v>
                </c:pt>
                <c:pt idx="128">
                  <c:v>3287.6657228241488</c:v>
                </c:pt>
                <c:pt idx="129">
                  <c:v>3283.9083905694924</c:v>
                </c:pt>
                <c:pt idx="130">
                  <c:v>3316.7850477977345</c:v>
                </c:pt>
                <c:pt idx="131">
                  <c:v>3291.4230550788052</c:v>
                </c:pt>
                <c:pt idx="132">
                  <c:v>3297.0590534607891</c:v>
                </c:pt>
                <c:pt idx="133">
                  <c:v>3260.4250639778916</c:v>
                </c:pt>
                <c:pt idx="134">
                  <c:v>3285.7870566968209</c:v>
                </c:pt>
                <c:pt idx="135">
                  <c:v>3256.6677317232361</c:v>
                </c:pt>
                <c:pt idx="136">
                  <c:v>3232.2450720679708</c:v>
                </c:pt>
                <c:pt idx="137">
                  <c:v>3347.7830388986476</c:v>
                </c:pt>
                <c:pt idx="138">
                  <c:v>3271.6970607418598</c:v>
                </c:pt>
                <c:pt idx="139">
                  <c:v>3281.090391378501</c:v>
                </c:pt>
                <c:pt idx="140">
                  <c:v>3267.9397284872043</c:v>
                </c:pt>
                <c:pt idx="141">
                  <c:v>3203.1257470943851</c:v>
                </c:pt>
                <c:pt idx="142">
                  <c:v>3218.1550761130102</c:v>
                </c:pt>
                <c:pt idx="143">
                  <c:v>3328.0570445617032</c:v>
                </c:pt>
                <c:pt idx="144">
                  <c:v>3237.8810704499547</c:v>
                </c:pt>
                <c:pt idx="145">
                  <c:v>3250.0924002775873</c:v>
                </c:pt>
                <c:pt idx="146">
                  <c:v>3243.517068831939</c:v>
                </c:pt>
                <c:pt idx="147">
                  <c:v>3196.5504156487373</c:v>
                </c:pt>
                <c:pt idx="148">
                  <c:v>3252.9103994685797</c:v>
                </c:pt>
                <c:pt idx="149">
                  <c:v>3228.4877398133144</c:v>
                </c:pt>
                <c:pt idx="150">
                  <c:v>3302.6950518427739</c:v>
                </c:pt>
                <c:pt idx="151">
                  <c:v>3156.1590939111829</c:v>
                </c:pt>
                <c:pt idx="152">
                  <c:v>3165.5524245478232</c:v>
                </c:pt>
                <c:pt idx="153">
                  <c:v>3206.8830793490415</c:v>
                </c:pt>
                <c:pt idx="154">
                  <c:v>3174.9457551844644</c:v>
                </c:pt>
                <c:pt idx="155">
                  <c:v>3313.9670486067425</c:v>
                </c:pt>
                <c:pt idx="156">
                  <c:v>3157.0984269748469</c:v>
                </c:pt>
                <c:pt idx="157">
                  <c:v>3183.3997527574402</c:v>
                </c:pt>
                <c:pt idx="158">
                  <c:v>3198.4290817760652</c:v>
                </c:pt>
                <c:pt idx="159">
                  <c:v>3175.8850882481279</c:v>
                </c:pt>
                <c:pt idx="160">
                  <c:v>3185.2784188847686</c:v>
                </c:pt>
                <c:pt idx="161">
                  <c:v>3211.5797446673614</c:v>
                </c:pt>
                <c:pt idx="162">
                  <c:v>3232.2450720679708</c:v>
                </c:pt>
                <c:pt idx="163">
                  <c:v>3214.3977438583538</c:v>
                </c:pt>
                <c:pt idx="164">
                  <c:v>3203.1257470943851</c:v>
                </c:pt>
                <c:pt idx="165">
                  <c:v>3227.5484067496504</c:v>
                </c:pt>
                <c:pt idx="166">
                  <c:v>3273.5757268691882</c:v>
                </c:pt>
                <c:pt idx="167">
                  <c:v>3160.8557592295033</c:v>
                </c:pt>
                <c:pt idx="168">
                  <c:v>3199.3684148397292</c:v>
                </c:pt>
                <c:pt idx="169">
                  <c:v>3194.6717495214089</c:v>
                </c:pt>
                <c:pt idx="170">
                  <c:v>3223.7910744949941</c:v>
                </c:pt>
                <c:pt idx="171">
                  <c:v>3279.2117252511725</c:v>
                </c:pt>
                <c:pt idx="172">
                  <c:v>3268.8790615508683</c:v>
                </c:pt>
                <c:pt idx="173">
                  <c:v>3301.7557187791099</c:v>
                </c:pt>
                <c:pt idx="174">
                  <c:v>3400.3856904638337</c:v>
                </c:pt>
                <c:pt idx="175">
                  <c:v>3366.5697001719286</c:v>
                </c:pt>
                <c:pt idx="176">
                  <c:v>3376.9023638722329</c:v>
                </c:pt>
                <c:pt idx="177">
                  <c:v>3406.0216888458185</c:v>
                </c:pt>
                <c:pt idx="178">
                  <c:v>3491.5009976392466</c:v>
                </c:pt>
                <c:pt idx="179">
                  <c:v>3505.5909935942068</c:v>
                </c:pt>
                <c:pt idx="180">
                  <c:v>3622.0682934885481</c:v>
                </c:pt>
                <c:pt idx="181">
                  <c:v>3624.88629267954</c:v>
                </c:pt>
                <c:pt idx="182">
                  <c:v>3491.5009976392466</c:v>
                </c:pt>
                <c:pt idx="183">
                  <c:v>3547.8609814590891</c:v>
                </c:pt>
                <c:pt idx="184">
                  <c:v>3537.5283177587844</c:v>
                </c:pt>
                <c:pt idx="185">
                  <c:v>3513.1056581035195</c:v>
                </c:pt>
                <c:pt idx="186">
                  <c:v>3864.4162239138714</c:v>
                </c:pt>
                <c:pt idx="187">
                  <c:v>4147.8522075041756</c:v>
                </c:pt>
                <c:pt idx="188">
                  <c:v>4294.2828811694362</c:v>
                </c:pt>
                <c:pt idx="189">
                  <c:v>4224.1181833714991</c:v>
                </c:pt>
                <c:pt idx="190">
                  <c:v>4297.3335202041299</c:v>
                </c:pt>
                <c:pt idx="191">
                  <c:v>4438.679795478236</c:v>
                </c:pt>
                <c:pt idx="192">
                  <c:v>4558.6715975094912</c:v>
                </c:pt>
                <c:pt idx="193">
                  <c:v>4449.865471938776</c:v>
                </c:pt>
                <c:pt idx="194">
                  <c:v>4458.000509364625</c:v>
                </c:pt>
                <c:pt idx="195">
                  <c:v>4482.4056216421677</c:v>
                </c:pt>
                <c:pt idx="196">
                  <c:v>4561.7222365441849</c:v>
                </c:pt>
                <c:pt idx="197">
                  <c:v>4624.7687765945057</c:v>
                </c:pt>
                <c:pt idx="198">
                  <c:v>4949.1533939501887</c:v>
                </c:pt>
                <c:pt idx="199">
                  <c:v>4959.3221907324987</c:v>
                </c:pt>
                <c:pt idx="200">
                  <c:v>4861.7017416223243</c:v>
                </c:pt>
                <c:pt idx="201">
                  <c:v>4955.2546720195742</c:v>
                </c:pt>
                <c:pt idx="202">
                  <c:v>5019.3180917481259</c:v>
                </c:pt>
                <c:pt idx="203">
                  <c:v>5090.4996692242958</c:v>
                </c:pt>
                <c:pt idx="204">
                  <c:v>5186.0863589780074</c:v>
                </c:pt>
                <c:pt idx="205">
                  <c:v>5588.7707115574758</c:v>
                </c:pt>
                <c:pt idx="206">
                  <c:v>5603.0070270527103</c:v>
                </c:pt>
                <c:pt idx="207">
                  <c:v>5448.4413159616006</c:v>
                </c:pt>
                <c:pt idx="208">
                  <c:v>5603.0070270527103</c:v>
                </c:pt>
                <c:pt idx="209">
                  <c:v>5761.6402568567428</c:v>
                </c:pt>
                <c:pt idx="210">
                  <c:v>5804.3492033424445</c:v>
                </c:pt>
                <c:pt idx="211">
                  <c:v>5776.8934520302082</c:v>
                </c:pt>
                <c:pt idx="212">
                  <c:v>5848.0750295063763</c:v>
                </c:pt>
                <c:pt idx="213">
                  <c:v>5878.5814198533062</c:v>
                </c:pt>
                <c:pt idx="214">
                  <c:v>6078.9067164648104</c:v>
                </c:pt>
                <c:pt idx="215">
                  <c:v>6253.8100211205383</c:v>
                </c:pt>
                <c:pt idx="216">
                  <c:v>6323.9747189184764</c:v>
                </c:pt>
                <c:pt idx="217">
                  <c:v>6590.3971946149932</c:v>
                </c:pt>
                <c:pt idx="218">
                  <c:v>6691.0682827598612</c:v>
                </c:pt>
                <c:pt idx="219">
                  <c:v>6695.1358014727848</c:v>
                </c:pt>
                <c:pt idx="220">
                  <c:v>6887.3260606584399</c:v>
                </c:pt>
                <c:pt idx="221">
                  <c:v>6956.4738787781471</c:v>
                </c:pt>
                <c:pt idx="222">
                  <c:v>7084.6007182352505</c:v>
                </c:pt>
                <c:pt idx="223">
                  <c:v>7353.05695328823</c:v>
                </c:pt>
                <c:pt idx="224">
                  <c:v>7391.6983810610072</c:v>
                </c:pt>
                <c:pt idx="225">
                  <c:v>7601.1755947765896</c:v>
                </c:pt>
                <c:pt idx="226">
                  <c:v>7740.4881106942339</c:v>
                </c:pt>
                <c:pt idx="227">
                  <c:v>7938.7796479492754</c:v>
                </c:pt>
                <c:pt idx="228">
                  <c:v>8125.885508743776</c:v>
                </c:pt>
                <c:pt idx="229">
                  <c:v>8197.0670862199458</c:v>
                </c:pt>
                <c:pt idx="230">
                  <c:v>8493.9959522633926</c:v>
                </c:pt>
                <c:pt idx="231">
                  <c:v>8311.9744898600457</c:v>
                </c:pt>
                <c:pt idx="232">
                  <c:v>8461.4558025599999</c:v>
                </c:pt>
                <c:pt idx="233">
                  <c:v>8535.6880190708616</c:v>
                </c:pt>
                <c:pt idx="234">
                  <c:v>8752.2833905340613</c:v>
                </c:pt>
                <c:pt idx="235">
                  <c:v>9165.1365398958405</c:v>
                </c:pt>
                <c:pt idx="236">
                  <c:v>9416.305820418891</c:v>
                </c:pt>
                <c:pt idx="237">
                  <c:v>9459.0147669045928</c:v>
                </c:pt>
                <c:pt idx="238">
                  <c:v>9766.1124297303504</c:v>
                </c:pt>
                <c:pt idx="239">
                  <c:v>9898.3067879003775</c:v>
                </c:pt>
                <c:pt idx="240">
                  <c:v>10004.062274436399</c:v>
                </c:pt>
                <c:pt idx="241">
                  <c:v>10670.118463677694</c:v>
                </c:pt>
                <c:pt idx="242">
                  <c:v>10617.240720409682</c:v>
                </c:pt>
                <c:pt idx="243">
                  <c:v>10717.911808554549</c:v>
                </c:pt>
                <c:pt idx="244">
                  <c:v>10735.198763084474</c:v>
                </c:pt>
                <c:pt idx="245">
                  <c:v>10953.827893904137</c:v>
                </c:pt>
                <c:pt idx="246">
                  <c:v>11297.53322514621</c:v>
                </c:pt>
                <c:pt idx="247">
                  <c:v>11346.343449701297</c:v>
                </c:pt>
                <c:pt idx="248">
                  <c:v>11725.639569681451</c:v>
                </c:pt>
                <c:pt idx="249">
                  <c:v>11728.690208716145</c:v>
                </c:pt>
                <c:pt idx="250">
                  <c:v>11839.530093643321</c:v>
                </c:pt>
                <c:pt idx="251">
                  <c:v>12112.053847409225</c:v>
                </c:pt>
                <c:pt idx="252">
                  <c:v>12304.244106594881</c:v>
                </c:pt>
                <c:pt idx="253">
                  <c:v>12676.422068827422</c:v>
                </c:pt>
                <c:pt idx="254">
                  <c:v>12779.126916328749</c:v>
                </c:pt>
                <c:pt idx="255">
                  <c:v>12807.599547319216</c:v>
                </c:pt>
                <c:pt idx="256">
                  <c:v>12991.654769079025</c:v>
                </c:pt>
                <c:pt idx="257">
                  <c:v>13063.853226233425</c:v>
                </c:pt>
                <c:pt idx="258">
                  <c:v>13442.13246653535</c:v>
                </c:pt>
                <c:pt idx="259">
                  <c:v>13736.010693544104</c:v>
                </c:pt>
                <c:pt idx="260">
                  <c:v>13754.31452775226</c:v>
                </c:pt>
                <c:pt idx="261">
                  <c:v>14010.568206666469</c:v>
                </c:pt>
                <c:pt idx="262">
                  <c:v>14263.771246545983</c:v>
                </c:pt>
                <c:pt idx="263">
                  <c:v>14490.535414791491</c:v>
                </c:pt>
                <c:pt idx="264">
                  <c:v>14756.957890488009</c:v>
                </c:pt>
                <c:pt idx="265">
                  <c:v>14909.489842222658</c:v>
                </c:pt>
                <c:pt idx="266">
                  <c:v>15091.511304626003</c:v>
                </c:pt>
                <c:pt idx="267">
                  <c:v>15365.051938070135</c:v>
                </c:pt>
                <c:pt idx="268">
                  <c:v>15451.48671071977</c:v>
                </c:pt>
                <c:pt idx="269">
                  <c:v>15662.997683791815</c:v>
                </c:pt>
                <c:pt idx="270">
                  <c:v>15879.593055255013</c:v>
                </c:pt>
                <c:pt idx="271">
                  <c:v>16010.652826226025</c:v>
                </c:pt>
                <c:pt idx="272">
                  <c:v>16056.176996704849</c:v>
                </c:pt>
                <c:pt idx="273">
                  <c:v>16070.032179024491</c:v>
                </c:pt>
                <c:pt idx="274">
                  <c:v>16178.894325821675</c:v>
                </c:pt>
                <c:pt idx="275">
                  <c:v>16536.160098492437</c:v>
                </c:pt>
                <c:pt idx="276">
                  <c:v>16837.01548600466</c:v>
                </c:pt>
                <c:pt idx="277">
                  <c:v>17450.602131588796</c:v>
                </c:pt>
                <c:pt idx="278">
                  <c:v>17641.605716423855</c:v>
                </c:pt>
                <c:pt idx="279">
                  <c:v>17959.285253895643</c:v>
                </c:pt>
                <c:pt idx="280">
                  <c:v>18286.861350167172</c:v>
                </c:pt>
                <c:pt idx="281">
                  <c:v>18611.468478798779</c:v>
                </c:pt>
                <c:pt idx="282">
                  <c:v>18970.713563229488</c:v>
                </c:pt>
                <c:pt idx="283">
                  <c:v>18966.754939709594</c:v>
                </c:pt>
                <c:pt idx="284">
                  <c:v>19404.182838658282</c:v>
                </c:pt>
                <c:pt idx="285">
                  <c:v>19491.272556096032</c:v>
                </c:pt>
                <c:pt idx="286">
                  <c:v>19686.23476445099</c:v>
                </c:pt>
                <c:pt idx="287">
                  <c:v>20140.486813359243</c:v>
                </c:pt>
                <c:pt idx="288">
                  <c:v>20421.549083271977</c:v>
                </c:pt>
                <c:pt idx="289">
                  <c:v>21041.073664135958</c:v>
                </c:pt>
                <c:pt idx="290">
                  <c:v>21121.235790413884</c:v>
                </c:pt>
                <c:pt idx="291">
                  <c:v>21376.567007447284</c:v>
                </c:pt>
                <c:pt idx="292">
                  <c:v>21681.381018479402</c:v>
                </c:pt>
                <c:pt idx="293">
                  <c:v>21904.053591473647</c:v>
                </c:pt>
                <c:pt idx="294">
                  <c:v>22414.716025540441</c:v>
                </c:pt>
                <c:pt idx="295">
                  <c:v>23046.116476964115</c:v>
                </c:pt>
                <c:pt idx="296">
                  <c:v>23100.547550362709</c:v>
                </c:pt>
                <c:pt idx="297">
                  <c:v>23389.527067315237</c:v>
                </c:pt>
                <c:pt idx="298">
                  <c:v>23773.513548745308</c:v>
                </c:pt>
                <c:pt idx="299">
                  <c:v>24106.037924416709</c:v>
                </c:pt>
                <c:pt idx="300">
                  <c:v>24370.276044369879</c:v>
                </c:pt>
                <c:pt idx="301">
                  <c:v>24880.938478436674</c:v>
                </c:pt>
                <c:pt idx="302">
                  <c:v>25382.694009583702</c:v>
                </c:pt>
                <c:pt idx="303">
                  <c:v>25766.680491013773</c:v>
                </c:pt>
                <c:pt idx="304">
                  <c:v>25964.611667008656</c:v>
                </c:pt>
                <c:pt idx="305">
                  <c:v>26632.629385991382</c:v>
                </c:pt>
                <c:pt idx="306">
                  <c:v>27202.671172856644</c:v>
                </c:pt>
                <c:pt idx="307">
                  <c:v>27377.840263612114</c:v>
                </c:pt>
                <c:pt idx="308">
                  <c:v>27823.185409600599</c:v>
                </c:pt>
                <c:pt idx="309">
                  <c:v>28316.034037827856</c:v>
                </c:pt>
                <c:pt idx="310">
                  <c:v>28484.275537423506</c:v>
                </c:pt>
                <c:pt idx="311">
                  <c:v>28640.641166459463</c:v>
                </c:pt>
                <c:pt idx="312">
                  <c:v>28849.458557134065</c:v>
                </c:pt>
                <c:pt idx="313">
                  <c:v>29063.224227208535</c:v>
                </c:pt>
                <c:pt idx="314">
                  <c:v>30110.280148221464</c:v>
                </c:pt>
                <c:pt idx="315">
                  <c:v>30182.525027459596</c:v>
                </c:pt>
                <c:pt idx="316">
                  <c:v>30047.931827783075</c:v>
                </c:pt>
                <c:pt idx="317">
                  <c:v>30601.149464688773</c:v>
                </c:pt>
                <c:pt idx="318">
                  <c:v>30719.9081702857</c:v>
                </c:pt>
                <c:pt idx="319">
                  <c:v>31011.856654878153</c:v>
                </c:pt>
                <c:pt idx="320">
                  <c:v>31671.957126821086</c:v>
                </c:pt>
                <c:pt idx="321">
                  <c:v>31839.208970536762</c:v>
                </c:pt>
                <c:pt idx="322">
                  <c:v>32158.867819768493</c:v>
                </c:pt>
                <c:pt idx="323">
                  <c:v>32242.988569566322</c:v>
                </c:pt>
                <c:pt idx="324">
                  <c:v>32576.502601117696</c:v>
                </c:pt>
                <c:pt idx="325">
                  <c:v>32786.309647672271</c:v>
                </c:pt>
                <c:pt idx="326">
                  <c:v>33186.130623181933</c:v>
                </c:pt>
                <c:pt idx="327">
                  <c:v>33515.686031213416</c:v>
                </c:pt>
                <c:pt idx="328">
                  <c:v>33557.251578172341</c:v>
                </c:pt>
                <c:pt idx="329">
                  <c:v>33860.086277444505</c:v>
                </c:pt>
                <c:pt idx="330">
                  <c:v>34558.783328706442</c:v>
                </c:pt>
                <c:pt idx="331">
                  <c:v>35095.176815652572</c:v>
                </c:pt>
                <c:pt idx="332">
                  <c:v>35465.308114763</c:v>
                </c:pt>
                <c:pt idx="333">
                  <c:v>35989.825731149438</c:v>
                </c:pt>
                <c:pt idx="334">
                  <c:v>36351.050127340102</c:v>
                </c:pt>
                <c:pt idx="335">
                  <c:v>36110.56374850632</c:v>
                </c:pt>
                <c:pt idx="336">
                  <c:v>36435.170877137927</c:v>
                </c:pt>
                <c:pt idx="337">
                  <c:v>36774.622843969148</c:v>
                </c:pt>
                <c:pt idx="338">
                  <c:v>36714.253835290707</c:v>
                </c:pt>
                <c:pt idx="339">
                  <c:v>37025.005781602675</c:v>
                </c:pt>
                <c:pt idx="340">
                  <c:v>37071.519607961476</c:v>
                </c:pt>
                <c:pt idx="341">
                  <c:v>37527.750968629676</c:v>
                </c:pt>
                <c:pt idx="342">
                  <c:v>38329.372231408946</c:v>
                </c:pt>
                <c:pt idx="343">
                  <c:v>38761.85185095777</c:v>
                </c:pt>
                <c:pt idx="344">
                  <c:v>39253.710823305046</c:v>
                </c:pt>
                <c:pt idx="345">
                  <c:v>39826.721577810233</c:v>
                </c:pt>
                <c:pt idx="346">
                  <c:v>40005.849292085601</c:v>
                </c:pt>
                <c:pt idx="347">
                  <c:v>40478.904802713369</c:v>
                </c:pt>
                <c:pt idx="348">
                  <c:v>40594.694540670374</c:v>
                </c:pt>
                <c:pt idx="349">
                  <c:v>40966.805151540757</c:v>
                </c:pt>
                <c:pt idx="350">
                  <c:v>41173.643230455404</c:v>
                </c:pt>
                <c:pt idx="351">
                  <c:v>41388.398556409855</c:v>
                </c:pt>
                <c:pt idx="352">
                  <c:v>41287.453656652462</c:v>
                </c:pt>
                <c:pt idx="353">
                  <c:v>41419.077888689062</c:v>
                </c:pt>
                <c:pt idx="354">
                  <c:v>41137.025962896354</c:v>
                </c:pt>
                <c:pt idx="355">
                  <c:v>41324</c:v>
                </c:pt>
                <c:pt idx="356">
                  <c:v>41980</c:v>
                </c:pt>
                <c:pt idx="357">
                  <c:v>41996</c:v>
                </c:pt>
                <c:pt idx="358">
                  <c:v>41815</c:v>
                </c:pt>
                <c:pt idx="359">
                  <c:v>42043</c:v>
                </c:pt>
                <c:pt idx="360">
                  <c:v>42745</c:v>
                </c:pt>
                <c:pt idx="361">
                  <c:v>42937</c:v>
                </c:pt>
                <c:pt idx="362">
                  <c:v>43169</c:v>
                </c:pt>
                <c:pt idx="363">
                  <c:v>43135</c:v>
                </c:pt>
                <c:pt idx="364">
                  <c:v>43657</c:v>
                </c:pt>
                <c:pt idx="365">
                  <c:v>43509</c:v>
                </c:pt>
                <c:pt idx="366">
                  <c:v>43636</c:v>
                </c:pt>
                <c:pt idx="367">
                  <c:v>43953</c:v>
                </c:pt>
                <c:pt idx="368">
                  <c:v>44773</c:v>
                </c:pt>
                <c:pt idx="369">
                  <c:v>44422</c:v>
                </c:pt>
                <c:pt idx="370">
                  <c:v>44853</c:v>
                </c:pt>
                <c:pt idx="371">
                  <c:v>45013</c:v>
                </c:pt>
                <c:pt idx="372">
                  <c:v>45441</c:v>
                </c:pt>
                <c:pt idx="373">
                  <c:v>45933</c:v>
                </c:pt>
                <c:pt idx="374">
                  <c:v>45829</c:v>
                </c:pt>
                <c:pt idx="375">
                  <c:v>45821</c:v>
                </c:pt>
                <c:pt idx="376">
                  <c:v>45801</c:v>
                </c:pt>
                <c:pt idx="377">
                  <c:v>46321</c:v>
                </c:pt>
                <c:pt idx="378">
                  <c:v>46622</c:v>
                </c:pt>
                <c:pt idx="379">
                  <c:v>46041</c:v>
                </c:pt>
                <c:pt idx="380">
                  <c:v>46512</c:v>
                </c:pt>
                <c:pt idx="381">
                  <c:v>46235</c:v>
                </c:pt>
                <c:pt idx="382">
                  <c:v>46786</c:v>
                </c:pt>
                <c:pt idx="383">
                  <c:v>46948</c:v>
                </c:pt>
                <c:pt idx="384">
                  <c:v>47217</c:v>
                </c:pt>
                <c:pt idx="385">
                  <c:v>47980</c:v>
                </c:pt>
                <c:pt idx="386">
                  <c:v>48018</c:v>
                </c:pt>
                <c:pt idx="387">
                  <c:v>48401</c:v>
                </c:pt>
                <c:pt idx="388">
                  <c:v>48828</c:v>
                </c:pt>
                <c:pt idx="389">
                  <c:v>48759</c:v>
                </c:pt>
                <c:pt idx="390">
                  <c:v>48804</c:v>
                </c:pt>
                <c:pt idx="391">
                  <c:v>48842</c:v>
                </c:pt>
                <c:pt idx="392">
                  <c:v>48780</c:v>
                </c:pt>
                <c:pt idx="393">
                  <c:v>48878</c:v>
                </c:pt>
                <c:pt idx="394">
                  <c:v>48512</c:v>
                </c:pt>
                <c:pt idx="395">
                  <c:v>48730</c:v>
                </c:pt>
                <c:pt idx="396">
                  <c:v>48500</c:v>
                </c:pt>
                <c:pt idx="397">
                  <c:v>47910</c:v>
                </c:pt>
                <c:pt idx="398">
                  <c:v>48121</c:v>
                </c:pt>
                <c:pt idx="399">
                  <c:v>48142</c:v>
                </c:pt>
                <c:pt idx="400">
                  <c:v>48405</c:v>
                </c:pt>
                <c:pt idx="401">
                  <c:v>48249</c:v>
                </c:pt>
                <c:pt idx="402">
                  <c:v>48381</c:v>
                </c:pt>
                <c:pt idx="403">
                  <c:v>48790</c:v>
                </c:pt>
                <c:pt idx="404">
                  <c:v>48891</c:v>
                </c:pt>
                <c:pt idx="405">
                  <c:v>48913</c:v>
                </c:pt>
                <c:pt idx="406">
                  <c:v>48985</c:v>
                </c:pt>
                <c:pt idx="407">
                  <c:v>49079</c:v>
                </c:pt>
                <c:pt idx="408">
                  <c:v>49085</c:v>
                </c:pt>
                <c:pt idx="409">
                  <c:v>49096</c:v>
                </c:pt>
                <c:pt idx="410">
                  <c:v>49119</c:v>
                </c:pt>
                <c:pt idx="411">
                  <c:v>49040</c:v>
                </c:pt>
                <c:pt idx="412">
                  <c:v>49019</c:v>
                </c:pt>
                <c:pt idx="413">
                  <c:v>49250</c:v>
                </c:pt>
                <c:pt idx="414">
                  <c:v>49473</c:v>
                </c:pt>
                <c:pt idx="415">
                  <c:v>49675</c:v>
                </c:pt>
                <c:pt idx="416">
                  <c:v>49858</c:v>
                </c:pt>
                <c:pt idx="417">
                  <c:v>49709</c:v>
                </c:pt>
                <c:pt idx="418">
                  <c:v>49961</c:v>
                </c:pt>
                <c:pt idx="419">
                  <c:v>50037</c:v>
                </c:pt>
                <c:pt idx="420">
                  <c:v>49945</c:v>
                </c:pt>
                <c:pt idx="421">
                  <c:v>51513</c:v>
                </c:pt>
                <c:pt idx="422">
                  <c:v>51732</c:v>
                </c:pt>
                <c:pt idx="423">
                  <c:v>51557</c:v>
                </c:pt>
                <c:pt idx="424">
                  <c:v>50484</c:v>
                </c:pt>
                <c:pt idx="425">
                  <c:v>50669</c:v>
                </c:pt>
                <c:pt idx="426">
                  <c:v>50905</c:v>
                </c:pt>
                <c:pt idx="427">
                  <c:v>51105</c:v>
                </c:pt>
                <c:pt idx="428">
                  <c:v>51232</c:v>
                </c:pt>
                <c:pt idx="429">
                  <c:v>51402</c:v>
                </c:pt>
                <c:pt idx="430">
                  <c:v>51738</c:v>
                </c:pt>
                <c:pt idx="431">
                  <c:v>52053</c:v>
                </c:pt>
                <c:pt idx="432">
                  <c:v>52132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5F7-4E99-B478-91CBA6DBA23A}"/>
            </c:ext>
          </c:extLst>
        </c:ser>
        <c:ser>
          <c:idx val="9"/>
          <c:order val="9"/>
          <c:tx>
            <c:strRef>
              <c:f>'2t'!$K$1</c:f>
              <c:strCache>
                <c:ptCount val="1"/>
                <c:pt idx="0">
                  <c:v>2 Treat (F9)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'2t'!$K$2:$K$434</c:f>
              <c:numCache>
                <c:formatCode>General</c:formatCode>
                <c:ptCount val="433"/>
                <c:pt idx="0">
                  <c:v>1397.7984141282591</c:v>
                </c:pt>
                <c:pt idx="1">
                  <c:v>1316.8801119098164</c:v>
                </c:pt>
                <c:pt idx="2">
                  <c:v>1373.0008699000268</c:v>
                </c:pt>
                <c:pt idx="3">
                  <c:v>1485.2423858804473</c:v>
                </c:pt>
                <c:pt idx="4">
                  <c:v>1582.4748619332534</c:v>
                </c:pt>
                <c:pt idx="5">
                  <c:v>1675.1393693124376</c:v>
                </c:pt>
                <c:pt idx="6">
                  <c:v>1778.8975148989891</c:v>
                </c:pt>
                <c:pt idx="7">
                  <c:v>1996.2023103727101</c:v>
                </c:pt>
                <c:pt idx="8">
                  <c:v>2316.6126844796077</c:v>
                </c:pt>
                <c:pt idx="9">
                  <c:v>2535.2226138600781</c:v>
                </c:pt>
                <c:pt idx="10">
                  <c:v>2766.2313153546643</c:v>
                </c:pt>
                <c:pt idx="11">
                  <c:v>3094.4724929020567</c:v>
                </c:pt>
                <c:pt idx="12">
                  <c:v>3518.6410125955058</c:v>
                </c:pt>
                <c:pt idx="13">
                  <c:v>3831.8731502152841</c:v>
                </c:pt>
                <c:pt idx="14">
                  <c:v>4026.3381023208958</c:v>
                </c:pt>
                <c:pt idx="15">
                  <c:v>4169.9028320632942</c:v>
                </c:pt>
                <c:pt idx="16">
                  <c:v>4238.422362167621</c:v>
                </c:pt>
                <c:pt idx="17">
                  <c:v>4360.4523824486596</c:v>
                </c:pt>
                <c:pt idx="18">
                  <c:v>4421.1060730343379</c:v>
                </c:pt>
                <c:pt idx="19">
                  <c:v>4420.3834339246559</c:v>
                </c:pt>
                <c:pt idx="20">
                  <c:v>4428.3324641311574</c:v>
                </c:pt>
                <c:pt idx="21">
                  <c:v>4446.3984418732061</c:v>
                </c:pt>
                <c:pt idx="22">
                  <c:v>4522.9981874994955</c:v>
                </c:pt>
                <c:pt idx="23">
                  <c:v>4547.5679172286837</c:v>
                </c:pt>
                <c:pt idx="24">
                  <c:v>4566.3565340804153</c:v>
                </c:pt>
                <c:pt idx="25">
                  <c:v>4541.7868043512271</c:v>
                </c:pt>
                <c:pt idx="26">
                  <c:v>4542.50944346091</c:v>
                </c:pt>
                <c:pt idx="27">
                  <c:v>4561.2980603126416</c:v>
                </c:pt>
                <c:pt idx="28">
                  <c:v>4614.7733544291068</c:v>
                </c:pt>
                <c:pt idx="29">
                  <c:v>4595.2620984676932</c:v>
                </c:pt>
                <c:pt idx="30">
                  <c:v>4619.8318281968805</c:v>
                </c:pt>
                <c:pt idx="31">
                  <c:v>4645.1241970357505</c:v>
                </c:pt>
                <c:pt idx="32">
                  <c:v>4640.065723267976</c:v>
                </c:pt>
                <c:pt idx="33">
                  <c:v>4586.5904291515108</c:v>
                </c:pt>
                <c:pt idx="34">
                  <c:v>4632.8393321711565</c:v>
                </c:pt>
                <c:pt idx="35">
                  <c:v>4623.4450237452902</c:v>
                </c:pt>
                <c:pt idx="36">
                  <c:v>4541.0641652415452</c:v>
                </c:pt>
                <c:pt idx="37">
                  <c:v>4503.4869315380829</c:v>
                </c:pt>
                <c:pt idx="38">
                  <c:v>4430.5003814602042</c:v>
                </c:pt>
                <c:pt idx="39">
                  <c:v>4429.7777423505213</c:v>
                </c:pt>
                <c:pt idx="40">
                  <c:v>4379.193004672783</c:v>
                </c:pt>
                <c:pt idx="41">
                  <c:v>4344.5063274080485</c:v>
                </c:pt>
                <c:pt idx="42">
                  <c:v>4256.344356026847</c:v>
                </c:pt>
                <c:pt idx="43">
                  <c:v>4205.0369792394258</c:v>
                </c:pt>
                <c:pt idx="44">
                  <c:v>4134.9409856002749</c:v>
                </c:pt>
                <c:pt idx="45">
                  <c:v>4100.9769474452214</c:v>
                </c:pt>
                <c:pt idx="46">
                  <c:v>4049.6695706578007</c:v>
                </c:pt>
                <c:pt idx="47">
                  <c:v>4012.092336954338</c:v>
                </c:pt>
                <c:pt idx="48">
                  <c:v>4007.7565022962463</c:v>
                </c:pt>
                <c:pt idx="49">
                  <c:v>3889.2436883084019</c:v>
                </c:pt>
                <c:pt idx="50">
                  <c:v>3836.4910333016178</c:v>
                </c:pt>
                <c:pt idx="51">
                  <c:v>3793.132686720699</c:v>
                </c:pt>
                <c:pt idx="52">
                  <c:v>3754.1101747978723</c:v>
                </c:pt>
                <c:pt idx="53">
                  <c:v>3698.4669633523595</c:v>
                </c:pt>
                <c:pt idx="54">
                  <c:v>3671.0066771844449</c:v>
                </c:pt>
                <c:pt idx="55">
                  <c:v>3585.7352622419717</c:v>
                </c:pt>
                <c:pt idx="56">
                  <c:v>3572.0051191580146</c:v>
                </c:pt>
                <c:pt idx="57">
                  <c:v>3512.748712164092</c:v>
                </c:pt>
                <c:pt idx="58">
                  <c:v>3459.273418047625</c:v>
                </c:pt>
                <c:pt idx="59">
                  <c:v>3389.9000635181551</c:v>
                </c:pt>
                <c:pt idx="60">
                  <c:v>3418.0829887957525</c:v>
                </c:pt>
                <c:pt idx="61">
                  <c:v>3332.8115738532797</c:v>
                </c:pt>
                <c:pt idx="62">
                  <c:v>3274.2778059690395</c:v>
                </c:pt>
                <c:pt idx="63">
                  <c:v>3269.2193322012654</c:v>
                </c:pt>
                <c:pt idx="64">
                  <c:v>3260.5476628850815</c:v>
                </c:pt>
                <c:pt idx="65">
                  <c:v>3257.6571064463537</c:v>
                </c:pt>
                <c:pt idx="66">
                  <c:v>3261.9929411044454</c:v>
                </c:pt>
                <c:pt idx="67">
                  <c:v>3178.1668043813361</c:v>
                </c:pt>
                <c:pt idx="68">
                  <c:v>3173.1083306135629</c:v>
                </c:pt>
                <c:pt idx="69">
                  <c:v>3119.6330364970959</c:v>
                </c:pt>
                <c:pt idx="70">
                  <c:v>3102.2896978647282</c:v>
                </c:pt>
                <c:pt idx="71">
                  <c:v>3038.6974562127148</c:v>
                </c:pt>
                <c:pt idx="72">
                  <c:v>3064.7124641612654</c:v>
                </c:pt>
                <c:pt idx="73">
                  <c:v>3090.004833000135</c:v>
                </c:pt>
                <c:pt idx="74">
                  <c:v>3014.127726483528</c:v>
                </c:pt>
                <c:pt idx="75">
                  <c:v>3003.2881398382979</c:v>
                </c:pt>
                <c:pt idx="76">
                  <c:v>3023.5220349093929</c:v>
                </c:pt>
                <c:pt idx="77">
                  <c:v>3014.127726483528</c:v>
                </c:pt>
                <c:pt idx="78">
                  <c:v>2990.2806358640223</c:v>
                </c:pt>
                <c:pt idx="79">
                  <c:v>3017.7409220319373</c:v>
                </c:pt>
                <c:pt idx="80">
                  <c:v>3045.2012081998523</c:v>
                </c:pt>
                <c:pt idx="81">
                  <c:v>3063.9898250515839</c:v>
                </c:pt>
                <c:pt idx="82">
                  <c:v>3110.2387280712305</c:v>
                </c:pt>
                <c:pt idx="83">
                  <c:v>3115.2972018390042</c:v>
                </c:pt>
                <c:pt idx="84">
                  <c:v>3008.346613606072</c:v>
                </c:pt>
                <c:pt idx="85">
                  <c:v>3027.1352304578031</c:v>
                </c:pt>
                <c:pt idx="86">
                  <c:v>3067.6030205999932</c:v>
                </c:pt>
                <c:pt idx="87">
                  <c:v>3088.5595547807711</c:v>
                </c:pt>
                <c:pt idx="88">
                  <c:v>3132.6405404713723</c:v>
                </c:pt>
                <c:pt idx="89">
                  <c:v>3174.5536088329263</c:v>
                </c:pt>
                <c:pt idx="90">
                  <c:v>3183.9479172587921</c:v>
                </c:pt>
                <c:pt idx="91">
                  <c:v>3276.4457232980853</c:v>
                </c:pt>
                <c:pt idx="92">
                  <c:v>3325.5851827564597</c:v>
                </c:pt>
                <c:pt idx="93">
                  <c:v>3378.3378377632439</c:v>
                </c:pt>
                <c:pt idx="94">
                  <c:v>3431.8131318797105</c:v>
                </c:pt>
                <c:pt idx="95">
                  <c:v>3428.9225754409827</c:v>
                </c:pt>
                <c:pt idx="96">
                  <c:v>3478.784674009039</c:v>
                </c:pt>
                <c:pt idx="97">
                  <c:v>3528.6467725770954</c:v>
                </c:pt>
                <c:pt idx="98">
                  <c:v>3509.8581557253638</c:v>
                </c:pt>
                <c:pt idx="99">
                  <c:v>3555.384419635328</c:v>
                </c:pt>
                <c:pt idx="100">
                  <c:v>3558.2749760740562</c:v>
                </c:pt>
                <c:pt idx="101">
                  <c:v>3516.597421982714</c:v>
                </c:pt>
                <c:pt idx="102">
                  <c:v>3430.351757361303</c:v>
                </c:pt>
                <c:pt idx="103">
                  <c:v>3232.8213641961347</c:v>
                </c:pt>
                <c:pt idx="104">
                  <c:v>3240.2403460990513</c:v>
                </c:pt>
                <c:pt idx="105">
                  <c:v>3214.2739094388417</c:v>
                </c:pt>
                <c:pt idx="106">
                  <c:v>3217.0560276524352</c:v>
                </c:pt>
                <c:pt idx="107">
                  <c:v>3210.5644184873831</c:v>
                </c:pt>
                <c:pt idx="108">
                  <c:v>3177.178999924256</c:v>
                </c:pt>
                <c:pt idx="109">
                  <c:v>3183.670609089309</c:v>
                </c:pt>
                <c:pt idx="110">
                  <c:v>3205.0001820601951</c:v>
                </c:pt>
                <c:pt idx="111">
                  <c:v>3188.3074727786316</c:v>
                </c:pt>
                <c:pt idx="112">
                  <c:v>3171.6147634970685</c:v>
                </c:pt>
                <c:pt idx="113">
                  <c:v>3416.441166293333</c:v>
                </c:pt>
                <c:pt idx="114">
                  <c:v>3417.368539031198</c:v>
                </c:pt>
                <c:pt idx="115">
                  <c:v>3389.5473568952584</c:v>
                </c:pt>
                <c:pt idx="116">
                  <c:v>3346.8882109534852</c:v>
                </c:pt>
                <c:pt idx="117">
                  <c:v>3348.7429564292147</c:v>
                </c:pt>
                <c:pt idx="118">
                  <c:v>3395.1115933224469</c:v>
                </c:pt>
                <c:pt idx="119">
                  <c:v>3380.2736295166123</c:v>
                </c:pt>
                <c:pt idx="120">
                  <c:v>3415.5137935554685</c:v>
                </c:pt>
                <c:pt idx="121">
                  <c:v>3390.4747296331234</c:v>
                </c:pt>
                <c:pt idx="122">
                  <c:v>3404.385320701093</c:v>
                </c:pt>
                <c:pt idx="123">
                  <c:v>3394.1842205845819</c:v>
                </c:pt>
                <c:pt idx="124">
                  <c:v>3407.167438914687</c:v>
                </c:pt>
                <c:pt idx="125">
                  <c:v>3385.8378659438004</c:v>
                </c:pt>
                <c:pt idx="126">
                  <c:v>3416.441166293333</c:v>
                </c:pt>
                <c:pt idx="127">
                  <c:v>3404.385320701093</c:v>
                </c:pt>
                <c:pt idx="128">
                  <c:v>3409.9495571282805</c:v>
                </c:pt>
                <c:pt idx="129">
                  <c:v>3390.4747296331234</c:v>
                </c:pt>
                <c:pt idx="130">
                  <c:v>3391.4021023709874</c:v>
                </c:pt>
                <c:pt idx="131">
                  <c:v>3395.1115933224469</c:v>
                </c:pt>
                <c:pt idx="132">
                  <c:v>3346.8882109534852</c:v>
                </c:pt>
                <c:pt idx="133">
                  <c:v>3315.3575378660876</c:v>
                </c:pt>
                <c:pt idx="134">
                  <c:v>3319.0670288175461</c:v>
                </c:pt>
                <c:pt idx="135">
                  <c:v>3291.245846681607</c:v>
                </c:pt>
                <c:pt idx="136">
                  <c:v>3251.3688189534273</c:v>
                </c:pt>
                <c:pt idx="137">
                  <c:v>3243.0224643126458</c:v>
                </c:pt>
                <c:pt idx="138">
                  <c:v>3216.1286549145711</c:v>
                </c:pt>
                <c:pt idx="139">
                  <c:v>3216.1286549145711</c:v>
                </c:pt>
                <c:pt idx="140">
                  <c:v>3152.1399360019109</c:v>
                </c:pt>
                <c:pt idx="141">
                  <c:v>3134.5198539824823</c:v>
                </c:pt>
                <c:pt idx="142">
                  <c:v>3078.8774897106041</c:v>
                </c:pt>
                <c:pt idx="143">
                  <c:v>3120.6092629145132</c:v>
                </c:pt>
                <c:pt idx="144">
                  <c:v>3094.6428262543031</c:v>
                </c:pt>
                <c:pt idx="145">
                  <c:v>3090.0059625649801</c:v>
                </c:pt>
                <c:pt idx="146">
                  <c:v>3063.1121531669055</c:v>
                </c:pt>
                <c:pt idx="147">
                  <c:v>3090.0059625649801</c:v>
                </c:pt>
                <c:pt idx="148">
                  <c:v>3021.3803799629964</c:v>
                </c:pt>
                <c:pt idx="149">
                  <c:v>2953.6821700988776</c:v>
                </c:pt>
                <c:pt idx="150">
                  <c:v>2964.8106429532536</c:v>
                </c:pt>
                <c:pt idx="151">
                  <c:v>2929.5704789143974</c:v>
                </c:pt>
                <c:pt idx="152">
                  <c:v>2876.7102328561132</c:v>
                </c:pt>
                <c:pt idx="153">
                  <c:v>2891.5481966619468</c:v>
                </c:pt>
                <c:pt idx="154">
                  <c:v>2847.0343052444441</c:v>
                </c:pt>
                <c:pt idx="155">
                  <c:v>2857.2354053609552</c:v>
                </c:pt>
                <c:pt idx="156">
                  <c:v>2784.9003318075133</c:v>
                </c:pt>
                <c:pt idx="157">
                  <c:v>2768.2076225259498</c:v>
                </c:pt>
                <c:pt idx="158">
                  <c:v>2737.6043221764171</c:v>
                </c:pt>
                <c:pt idx="159">
                  <c:v>2684.7440761181324</c:v>
                </c:pt>
                <c:pt idx="160">
                  <c:v>2695.872548972508</c:v>
                </c:pt>
                <c:pt idx="161">
                  <c:v>2676.3977214773508</c:v>
                </c:pt>
                <c:pt idx="162">
                  <c:v>2654.1407757685993</c:v>
                </c:pt>
                <c:pt idx="163">
                  <c:v>2644.8670483899527</c:v>
                </c:pt>
                <c:pt idx="164">
                  <c:v>2596.6436660209915</c:v>
                </c:pt>
                <c:pt idx="165">
                  <c:v>2582.733074953022</c:v>
                </c:pt>
                <c:pt idx="166">
                  <c:v>2599.4257842345855</c:v>
                </c:pt>
                <c:pt idx="167">
                  <c:v>2475.157837360724</c:v>
                </c:pt>
                <c:pt idx="168">
                  <c:v>2523.3812197296852</c:v>
                </c:pt>
                <c:pt idx="169">
                  <c:v>2526.1633379432787</c:v>
                </c:pt>
                <c:pt idx="170">
                  <c:v>2473.3030918849945</c:v>
                </c:pt>
                <c:pt idx="171">
                  <c:v>2483.5041920015055</c:v>
                </c:pt>
                <c:pt idx="172">
                  <c:v>2491.8505466422871</c:v>
                </c:pt>
                <c:pt idx="173">
                  <c:v>2497.4147830694756</c:v>
                </c:pt>
                <c:pt idx="174">
                  <c:v>2485.3589374772346</c:v>
                </c:pt>
                <c:pt idx="175">
                  <c:v>2474.2304646228595</c:v>
                </c:pt>
                <c:pt idx="176">
                  <c:v>2488.1410556908286</c:v>
                </c:pt>
                <c:pt idx="177">
                  <c:v>2462.1746190306194</c:v>
                </c:pt>
                <c:pt idx="178">
                  <c:v>2447.3366552247849</c:v>
                </c:pt>
                <c:pt idx="179">
                  <c:v>2408.3870002344697</c:v>
                </c:pt>
                <c:pt idx="180">
                  <c:v>2445.4819097490554</c:v>
                </c:pt>
                <c:pt idx="181">
                  <c:v>2474.2304646228595</c:v>
                </c:pt>
                <c:pt idx="182">
                  <c:v>2390.7669182150416</c:v>
                </c:pt>
                <c:pt idx="183">
                  <c:v>2388.9121727393122</c:v>
                </c:pt>
                <c:pt idx="184">
                  <c:v>2365.7278542926961</c:v>
                </c:pt>
                <c:pt idx="185">
                  <c:v>2364.8004815548311</c:v>
                </c:pt>
                <c:pt idx="186">
                  <c:v>2515.9622378267682</c:v>
                </c:pt>
                <c:pt idx="187">
                  <c:v>2665.6527576292101</c:v>
                </c:pt>
                <c:pt idx="188">
                  <c:v>2777.3621580834906</c:v>
                </c:pt>
                <c:pt idx="189">
                  <c:v>2673.8516127084231</c:v>
                </c:pt>
                <c:pt idx="190">
                  <c:v>2670.7770420537181</c:v>
                </c:pt>
                <c:pt idx="191">
                  <c:v>2678.9758971329311</c:v>
                </c:pt>
                <c:pt idx="192">
                  <c:v>2852.1767106813113</c:v>
                </c:pt>
                <c:pt idx="193">
                  <c:v>2818.3564334795565</c:v>
                </c:pt>
                <c:pt idx="194">
                  <c:v>2842.9529987171964</c:v>
                </c:pt>
                <c:pt idx="195">
                  <c:v>2827.5801454436714</c:v>
                </c:pt>
                <c:pt idx="196">
                  <c:v>2851.1518537964098</c:v>
                </c:pt>
                <c:pt idx="197">
                  <c:v>2827.5801454436714</c:v>
                </c:pt>
                <c:pt idx="198">
                  <c:v>2972.0849662148053</c:v>
                </c:pt>
                <c:pt idx="199">
                  <c:v>2992.5821039128386</c:v>
                </c:pt>
                <c:pt idx="200">
                  <c:v>2879.8478465736562</c:v>
                </c:pt>
                <c:pt idx="201">
                  <c:v>2911.6184100056075</c:v>
                </c:pt>
                <c:pt idx="202">
                  <c:v>2936.2149752432474</c:v>
                </c:pt>
                <c:pt idx="203">
                  <c:v>2959.7866835959853</c:v>
                </c:pt>
                <c:pt idx="204">
                  <c:v>3054.0735170069379</c:v>
                </c:pt>
                <c:pt idx="205">
                  <c:v>3062.2723720861509</c:v>
                </c:pt>
                <c:pt idx="206">
                  <c:v>3105.3163612520207</c:v>
                </c:pt>
                <c:pt idx="207">
                  <c:v>3136.0620677990705</c:v>
                </c:pt>
                <c:pt idx="208">
                  <c:v>3171.9320587706284</c:v>
                </c:pt>
                <c:pt idx="209">
                  <c:v>3212.9263341666947</c:v>
                </c:pt>
                <c:pt idx="210">
                  <c:v>3269.2934628362859</c:v>
                </c:pt>
                <c:pt idx="211">
                  <c:v>3194.4789102384648</c:v>
                </c:pt>
                <c:pt idx="212">
                  <c:v>3212.9263341666947</c:v>
                </c:pt>
                <c:pt idx="213">
                  <c:v>3238.5477562892361</c:v>
                </c:pt>
                <c:pt idx="214">
                  <c:v>3323.6108777360737</c:v>
                </c:pt>
                <c:pt idx="215">
                  <c:v>3395.3508596791894</c:v>
                </c:pt>
                <c:pt idx="216">
                  <c:v>3471.1902691619121</c:v>
                </c:pt>
                <c:pt idx="217">
                  <c:v>3595.1979522350125</c:v>
                </c:pt>
                <c:pt idx="218">
                  <c:v>3635.1673707461773</c:v>
                </c:pt>
                <c:pt idx="219">
                  <c:v>3657.7142222140137</c:v>
                </c:pt>
                <c:pt idx="220">
                  <c:v>3767.3739088984908</c:v>
                </c:pt>
                <c:pt idx="221">
                  <c:v>3851.4121734604269</c:v>
                </c:pt>
                <c:pt idx="222">
                  <c:v>3878.0584524678702</c:v>
                </c:pt>
                <c:pt idx="223">
                  <c:v>3995.9169942315602</c:v>
                </c:pt>
                <c:pt idx="224">
                  <c:v>3974.3949996486258</c:v>
                </c:pt>
                <c:pt idx="225">
                  <c:v>4093.2783982972178</c:v>
                </c:pt>
                <c:pt idx="226">
                  <c:v>4242.9075034928592</c:v>
                </c:pt>
                <c:pt idx="227">
                  <c:v>4310.5480578963698</c:v>
                </c:pt>
                <c:pt idx="228">
                  <c:v>4383.3128967243874</c:v>
                </c:pt>
                <c:pt idx="229">
                  <c:v>4551.3894258482587</c:v>
                </c:pt>
                <c:pt idx="230">
                  <c:v>4563.6877084670787</c:v>
                </c:pt>
                <c:pt idx="231">
                  <c:v>4657.9745418780312</c:v>
                </c:pt>
                <c:pt idx="232">
                  <c:v>4804.5290764189676</c:v>
                </c:pt>
                <c:pt idx="233">
                  <c:v>4922.387618182659</c:v>
                </c:pt>
                <c:pt idx="234">
                  <c:v>5002.3264552049877</c:v>
                </c:pt>
                <c:pt idx="235">
                  <c:v>5264.6898177398125</c:v>
                </c:pt>
                <c:pt idx="236">
                  <c:v>5348.7280823017472</c:v>
                </c:pt>
                <c:pt idx="237">
                  <c:v>5475.8103360295527</c:v>
                </c:pt>
                <c:pt idx="238">
                  <c:v>5525.0034665048324</c:v>
                </c:pt>
                <c:pt idx="239">
                  <c:v>5667.4585735061637</c:v>
                </c:pt>
                <c:pt idx="240">
                  <c:v>5716.6517039814426</c:v>
                </c:pt>
                <c:pt idx="241">
                  <c:v>6112.2464615534827</c:v>
                </c:pt>
                <c:pt idx="242">
                  <c:v>6166.5638764532696</c:v>
                </c:pt>
                <c:pt idx="243">
                  <c:v>6245.4778565906972</c:v>
                </c:pt>
                <c:pt idx="244">
                  <c:v>6322.3421229583219</c:v>
                </c:pt>
                <c:pt idx="245">
                  <c:v>6498.617507161407</c:v>
                </c:pt>
                <c:pt idx="246">
                  <c:v>6663.6194656305734</c:v>
                </c:pt>
                <c:pt idx="247">
                  <c:v>6927.0076850502992</c:v>
                </c:pt>
                <c:pt idx="248">
                  <c:v>7036.6673717347776</c:v>
                </c:pt>
                <c:pt idx="249">
                  <c:v>7143.2524877645492</c:v>
                </c:pt>
                <c:pt idx="250">
                  <c:v>7312.3538737733224</c:v>
                </c:pt>
                <c:pt idx="251">
                  <c:v>7470.1818340481786</c:v>
                </c:pt>
                <c:pt idx="252">
                  <c:v>7702.8243469208537</c:v>
                </c:pt>
                <c:pt idx="253">
                  <c:v>8016.4305537007604</c:v>
                </c:pt>
                <c:pt idx="254">
                  <c:v>8066.6485410609421</c:v>
                </c:pt>
                <c:pt idx="255">
                  <c:v>8139.4133798889598</c:v>
                </c:pt>
                <c:pt idx="256">
                  <c:v>8361.8073239126206</c:v>
                </c:pt>
                <c:pt idx="257">
                  <c:v>8598.5492643249017</c:v>
                </c:pt>
                <c:pt idx="258">
                  <c:v>8778.924076067593</c:v>
                </c:pt>
                <c:pt idx="259">
                  <c:v>8962.3734584649901</c:v>
                </c:pt>
                <c:pt idx="260">
                  <c:v>9205.264540186683</c:v>
                </c:pt>
                <c:pt idx="261">
                  <c:v>9352.8439316125205</c:v>
                </c:pt>
                <c:pt idx="262">
                  <c:v>9538.3430277797215</c:v>
                </c:pt>
                <c:pt idx="263">
                  <c:v>9795.5821058900383</c:v>
                </c:pt>
                <c:pt idx="264">
                  <c:v>9942.1366404309738</c:v>
                </c:pt>
                <c:pt idx="265">
                  <c:v>10287.513410642832</c:v>
                </c:pt>
                <c:pt idx="266">
                  <c:v>10440.21708649318</c:v>
                </c:pt>
                <c:pt idx="267">
                  <c:v>10674.90931313566</c:v>
                </c:pt>
                <c:pt idx="268">
                  <c:v>11011.062371383403</c:v>
                </c:pt>
                <c:pt idx="269">
                  <c:v>11141.219195765912</c:v>
                </c:pt>
                <c:pt idx="270">
                  <c:v>11627.001359209298</c:v>
                </c:pt>
                <c:pt idx="271">
                  <c:v>11886.056615839203</c:v>
                </c:pt>
                <c:pt idx="272">
                  <c:v>11918.38496565563</c:v>
                </c:pt>
                <c:pt idx="273">
                  <c:v>12169.174588473963</c:v>
                </c:pt>
                <c:pt idx="274">
                  <c:v>12334.734925412627</c:v>
                </c:pt>
                <c:pt idx="275">
                  <c:v>12644.303366079008</c:v>
                </c:pt>
                <c:pt idx="276">
                  <c:v>12923.502750857231</c:v>
                </c:pt>
                <c:pt idx="277">
                  <c:v>13349.64918025557</c:v>
                </c:pt>
                <c:pt idx="278">
                  <c:v>13529.904221656247</c:v>
                </c:pt>
                <c:pt idx="279">
                  <c:v>13854.167366784639</c:v>
                </c:pt>
                <c:pt idx="280">
                  <c:v>14164.715454415153</c:v>
                </c:pt>
                <c:pt idx="281">
                  <c:v>14367.502375990915</c:v>
                </c:pt>
                <c:pt idx="282">
                  <c:v>14688.826580226903</c:v>
                </c:pt>
                <c:pt idx="283">
                  <c:v>15084.603953737085</c:v>
                </c:pt>
                <c:pt idx="284">
                  <c:v>15265.838642101897</c:v>
                </c:pt>
                <c:pt idx="285">
                  <c:v>15770.356828630966</c:v>
                </c:pt>
                <c:pt idx="286">
                  <c:v>15965.306574493654</c:v>
                </c:pt>
                <c:pt idx="287">
                  <c:v>16183.767847495561</c:v>
                </c:pt>
                <c:pt idx="288">
                  <c:v>16667.713447777813</c:v>
                </c:pt>
                <c:pt idx="289">
                  <c:v>17159.496223773138</c:v>
                </c:pt>
                <c:pt idx="290">
                  <c:v>17237.867980903869</c:v>
                </c:pt>
                <c:pt idx="291">
                  <c:v>17490.61689765047</c:v>
                </c:pt>
                <c:pt idx="292">
                  <c:v>17706.139229759974</c:v>
                </c:pt>
                <c:pt idx="293">
                  <c:v>17673.81087994355</c:v>
                </c:pt>
                <c:pt idx="294">
                  <c:v>17828.59510027674</c:v>
                </c:pt>
                <c:pt idx="295">
                  <c:v>14376.319198668121</c:v>
                </c:pt>
                <c:pt idx="296">
                  <c:v>14567.350356674273</c:v>
                </c:pt>
                <c:pt idx="297">
                  <c:v>14896.511736623335</c:v>
                </c:pt>
                <c:pt idx="298">
                  <c:v>15345.19004619676</c:v>
                </c:pt>
                <c:pt idx="299">
                  <c:v>15924.161402000022</c:v>
                </c:pt>
                <c:pt idx="300">
                  <c:v>16427.699941564955</c:v>
                </c:pt>
                <c:pt idx="301">
                  <c:v>17040.958941112913</c:v>
                </c:pt>
                <c:pt idx="302">
                  <c:v>17630.706413521646</c:v>
                </c:pt>
                <c:pt idx="303">
                  <c:v>18212.616710217313</c:v>
                </c:pt>
                <c:pt idx="304">
                  <c:v>18759.259716204146</c:v>
                </c:pt>
                <c:pt idx="305">
                  <c:v>19317.658485760592</c:v>
                </c:pt>
                <c:pt idx="306">
                  <c:v>19898.589135492122</c:v>
                </c:pt>
                <c:pt idx="307">
                  <c:v>20590.219892170804</c:v>
                </c:pt>
                <c:pt idx="308">
                  <c:v>21074.165492453059</c:v>
                </c:pt>
                <c:pt idx="309">
                  <c:v>21721.712135745707</c:v>
                </c:pt>
                <c:pt idx="310">
                  <c:v>21953.888466245491</c:v>
                </c:pt>
                <c:pt idx="311">
                  <c:v>22490.735002590987</c:v>
                </c:pt>
                <c:pt idx="312">
                  <c:v>23037.378008577823</c:v>
                </c:pt>
                <c:pt idx="313">
                  <c:v>23569.326310102646</c:v>
                </c:pt>
                <c:pt idx="314">
                  <c:v>25486.495418913106</c:v>
                </c:pt>
                <c:pt idx="315">
                  <c:v>25914.601142239713</c:v>
                </c:pt>
                <c:pt idx="316">
                  <c:v>26352.503335207664</c:v>
                </c:pt>
                <c:pt idx="317">
                  <c:v>26921.678221369584</c:v>
                </c:pt>
                <c:pt idx="318">
                  <c:v>27653.474503577767</c:v>
                </c:pt>
                <c:pt idx="319">
                  <c:v>28184.443158138456</c:v>
                </c:pt>
                <c:pt idx="320">
                  <c:v>28688.961344667525</c:v>
                </c:pt>
                <c:pt idx="321">
                  <c:v>29175.84588584218</c:v>
                </c:pt>
                <c:pt idx="322">
                  <c:v>29521.661264181523</c:v>
                </c:pt>
                <c:pt idx="323">
                  <c:v>30066.344976240089</c:v>
                </c:pt>
                <c:pt idx="324">
                  <c:v>30622.784451868265</c:v>
                </c:pt>
                <c:pt idx="325">
                  <c:v>30807.937728089615</c:v>
                </c:pt>
                <c:pt idx="326">
                  <c:v>31259.554978555439</c:v>
                </c:pt>
                <c:pt idx="327">
                  <c:v>32056.98760736061</c:v>
                </c:pt>
                <c:pt idx="328">
                  <c:v>32853.440589201644</c:v>
                </c:pt>
                <c:pt idx="329">
                  <c:v>33400.08359518848</c:v>
                </c:pt>
                <c:pt idx="330">
                  <c:v>33869.334491008718</c:v>
                </c:pt>
                <c:pt idx="331">
                  <c:v>35114.465782423176</c:v>
                </c:pt>
                <c:pt idx="332">
                  <c:v>35367.214699169781</c:v>
                </c:pt>
                <c:pt idx="333">
                  <c:v>35612.126440203305</c:v>
                </c:pt>
                <c:pt idx="334">
                  <c:v>36099.010981377964</c:v>
                </c:pt>
                <c:pt idx="335">
                  <c:v>36574.139758983009</c:v>
                </c:pt>
                <c:pt idx="336">
                  <c:v>36949.344546246371</c:v>
                </c:pt>
                <c:pt idx="337">
                  <c:v>36533.974233453511</c:v>
                </c:pt>
                <c:pt idx="338">
                  <c:v>37377.450269572983</c:v>
                </c:pt>
                <c:pt idx="339">
                  <c:v>38249.336067652344</c:v>
                </c:pt>
                <c:pt idx="340">
                  <c:v>38976.234115039857</c:v>
                </c:pt>
                <c:pt idx="341">
                  <c:v>39445.485010860095</c:v>
                </c:pt>
                <c:pt idx="342">
                  <c:v>40087.153772367943</c:v>
                </c:pt>
                <c:pt idx="343">
                  <c:v>40853.237698320816</c:v>
                </c:pt>
                <c:pt idx="344">
                  <c:v>41240.198249153793</c:v>
                </c:pt>
                <c:pt idx="345">
                  <c:v>41792.719136925436</c:v>
                </c:pt>
                <c:pt idx="346">
                  <c:v>42283.522265956621</c:v>
                </c:pt>
                <c:pt idx="347">
                  <c:v>42616.60223376222</c:v>
                </c:pt>
                <c:pt idx="348">
                  <c:v>42985.929139240783</c:v>
                </c:pt>
                <c:pt idx="349">
                  <c:v>43281.782522409289</c:v>
                </c:pt>
                <c:pt idx="350">
                  <c:v>43795.117531615564</c:v>
                </c:pt>
                <c:pt idx="351">
                  <c:v>43572.737670757117</c:v>
                </c:pt>
                <c:pt idx="352">
                  <c:v>43789.239649830757</c:v>
                </c:pt>
                <c:pt idx="353">
                  <c:v>44051.785036218702</c:v>
                </c:pt>
                <c:pt idx="354">
                  <c:v>44301.595012072896</c:v>
                </c:pt>
                <c:pt idx="355">
                  <c:v>44697</c:v>
                </c:pt>
                <c:pt idx="356">
                  <c:v>45238</c:v>
                </c:pt>
                <c:pt idx="357">
                  <c:v>46265</c:v>
                </c:pt>
                <c:pt idx="358">
                  <c:v>46768</c:v>
                </c:pt>
                <c:pt idx="359">
                  <c:v>47296</c:v>
                </c:pt>
                <c:pt idx="360">
                  <c:v>47724</c:v>
                </c:pt>
                <c:pt idx="361">
                  <c:v>47814</c:v>
                </c:pt>
                <c:pt idx="362">
                  <c:v>48332</c:v>
                </c:pt>
                <c:pt idx="363">
                  <c:v>48380</c:v>
                </c:pt>
                <c:pt idx="364">
                  <c:v>48578</c:v>
                </c:pt>
                <c:pt idx="365">
                  <c:v>48520</c:v>
                </c:pt>
                <c:pt idx="366">
                  <c:v>48687</c:v>
                </c:pt>
                <c:pt idx="367">
                  <c:v>49702</c:v>
                </c:pt>
                <c:pt idx="368">
                  <c:v>48394</c:v>
                </c:pt>
                <c:pt idx="369">
                  <c:v>49648</c:v>
                </c:pt>
                <c:pt idx="370">
                  <c:v>50337</c:v>
                </c:pt>
                <c:pt idx="371">
                  <c:v>50647</c:v>
                </c:pt>
                <c:pt idx="372">
                  <c:v>50711</c:v>
                </c:pt>
                <c:pt idx="373">
                  <c:v>51301</c:v>
                </c:pt>
                <c:pt idx="374">
                  <c:v>51485</c:v>
                </c:pt>
                <c:pt idx="375">
                  <c:v>51710</c:v>
                </c:pt>
                <c:pt idx="376">
                  <c:v>52054</c:v>
                </c:pt>
                <c:pt idx="377">
                  <c:v>52226</c:v>
                </c:pt>
                <c:pt idx="378">
                  <c:v>52203</c:v>
                </c:pt>
                <c:pt idx="379">
                  <c:v>48808</c:v>
                </c:pt>
                <c:pt idx="380">
                  <c:v>50281</c:v>
                </c:pt>
                <c:pt idx="381">
                  <c:v>51626</c:v>
                </c:pt>
                <c:pt idx="382">
                  <c:v>52549</c:v>
                </c:pt>
                <c:pt idx="383">
                  <c:v>52860</c:v>
                </c:pt>
                <c:pt idx="384">
                  <c:v>53396</c:v>
                </c:pt>
                <c:pt idx="385">
                  <c:v>53734</c:v>
                </c:pt>
                <c:pt idx="386">
                  <c:v>54419</c:v>
                </c:pt>
                <c:pt idx="387">
                  <c:v>54767</c:v>
                </c:pt>
                <c:pt idx="388">
                  <c:v>54878</c:v>
                </c:pt>
                <c:pt idx="389">
                  <c:v>55256</c:v>
                </c:pt>
                <c:pt idx="390">
                  <c:v>55532</c:v>
                </c:pt>
                <c:pt idx="391">
                  <c:v>55061</c:v>
                </c:pt>
                <c:pt idx="392">
                  <c:v>55359</c:v>
                </c:pt>
                <c:pt idx="393">
                  <c:v>55714</c:v>
                </c:pt>
                <c:pt idx="394">
                  <c:v>55706</c:v>
                </c:pt>
                <c:pt idx="395">
                  <c:v>55225</c:v>
                </c:pt>
                <c:pt idx="396">
                  <c:v>55280</c:v>
                </c:pt>
                <c:pt idx="397">
                  <c:v>52777</c:v>
                </c:pt>
                <c:pt idx="398">
                  <c:v>55014</c:v>
                </c:pt>
                <c:pt idx="399">
                  <c:v>56305</c:v>
                </c:pt>
                <c:pt idx="400">
                  <c:v>56676</c:v>
                </c:pt>
                <c:pt idx="401">
                  <c:v>56654</c:v>
                </c:pt>
                <c:pt idx="402">
                  <c:v>57095</c:v>
                </c:pt>
                <c:pt idx="403">
                  <c:v>56952</c:v>
                </c:pt>
                <c:pt idx="404">
                  <c:v>57388</c:v>
                </c:pt>
                <c:pt idx="405">
                  <c:v>56912</c:v>
                </c:pt>
                <c:pt idx="406">
                  <c:v>57296</c:v>
                </c:pt>
                <c:pt idx="407">
                  <c:v>57244</c:v>
                </c:pt>
                <c:pt idx="408">
                  <c:v>57406</c:v>
                </c:pt>
                <c:pt idx="409">
                  <c:v>56846</c:v>
                </c:pt>
                <c:pt idx="410">
                  <c:v>57902</c:v>
                </c:pt>
                <c:pt idx="411">
                  <c:v>58673</c:v>
                </c:pt>
                <c:pt idx="412">
                  <c:v>59028</c:v>
                </c:pt>
                <c:pt idx="413">
                  <c:v>58847</c:v>
                </c:pt>
                <c:pt idx="414">
                  <c:v>58885</c:v>
                </c:pt>
                <c:pt idx="415">
                  <c:v>58422</c:v>
                </c:pt>
                <c:pt idx="416">
                  <c:v>58937</c:v>
                </c:pt>
                <c:pt idx="417">
                  <c:v>58733</c:v>
                </c:pt>
                <c:pt idx="418">
                  <c:v>58273</c:v>
                </c:pt>
                <c:pt idx="419">
                  <c:v>57942</c:v>
                </c:pt>
                <c:pt idx="420">
                  <c:v>57775</c:v>
                </c:pt>
                <c:pt idx="421">
                  <c:v>54375</c:v>
                </c:pt>
                <c:pt idx="422">
                  <c:v>55575</c:v>
                </c:pt>
                <c:pt idx="423">
                  <c:v>56272</c:v>
                </c:pt>
                <c:pt idx="424">
                  <c:v>55002</c:v>
                </c:pt>
                <c:pt idx="425">
                  <c:v>55380</c:v>
                </c:pt>
                <c:pt idx="426">
                  <c:v>55144</c:v>
                </c:pt>
                <c:pt idx="427">
                  <c:v>55327</c:v>
                </c:pt>
                <c:pt idx="428">
                  <c:v>55336</c:v>
                </c:pt>
                <c:pt idx="429">
                  <c:v>55518</c:v>
                </c:pt>
                <c:pt idx="430">
                  <c:v>55647</c:v>
                </c:pt>
                <c:pt idx="431">
                  <c:v>55772</c:v>
                </c:pt>
                <c:pt idx="432">
                  <c:v>55983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5F7-4E99-B478-91CBA6DBA23A}"/>
            </c:ext>
          </c:extLst>
        </c:ser>
        <c:ser>
          <c:idx val="10"/>
          <c:order val="10"/>
          <c:tx>
            <c:strRef>
              <c:f>'2t'!$L$1</c:f>
              <c:strCache>
                <c:ptCount val="1"/>
                <c:pt idx="0">
                  <c:v>2 Treat (G8)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'2t'!$L$2:$L$434</c:f>
              <c:numCache>
                <c:formatCode>General</c:formatCode>
                <c:ptCount val="433"/>
                <c:pt idx="0">
                  <c:v>1540.6151191595434</c:v>
                </c:pt>
                <c:pt idx="1">
                  <c:v>1467.0119612418509</c:v>
                </c:pt>
                <c:pt idx="2">
                  <c:v>1532.6775236978315</c:v>
                </c:pt>
                <c:pt idx="3">
                  <c:v>1635.8662647000865</c:v>
                </c:pt>
                <c:pt idx="4">
                  <c:v>1763.589391674906</c:v>
                </c:pt>
                <c:pt idx="5">
                  <c:v>1880.4885248382998</c:v>
                </c:pt>
                <c:pt idx="6">
                  <c:v>2024.8084423239713</c:v>
                </c:pt>
                <c:pt idx="7">
                  <c:v>2291.0786900850358</c:v>
                </c:pt>
                <c:pt idx="8">
                  <c:v>2605.6961102037994</c:v>
                </c:pt>
                <c:pt idx="9">
                  <c:v>2895.7791443499991</c:v>
                </c:pt>
                <c:pt idx="10">
                  <c:v>3188.0269772584843</c:v>
                </c:pt>
                <c:pt idx="11">
                  <c:v>3500.4795986149625</c:v>
                </c:pt>
                <c:pt idx="12">
                  <c:v>3860.5577927417125</c:v>
                </c:pt>
                <c:pt idx="13">
                  <c:v>4295.6823439610134</c:v>
                </c:pt>
                <c:pt idx="14">
                  <c:v>4634.1125504649126</c:v>
                </c:pt>
                <c:pt idx="15">
                  <c:v>4771.2164720763012</c:v>
                </c:pt>
                <c:pt idx="16">
                  <c:v>4900.3827982259772</c:v>
                </c:pt>
                <c:pt idx="17">
                  <c:v>4906.1555949254034</c:v>
                </c:pt>
                <c:pt idx="18">
                  <c:v>4906.2461838248746</c:v>
                </c:pt>
                <c:pt idx="19">
                  <c:v>4900.6545649243908</c:v>
                </c:pt>
                <c:pt idx="20">
                  <c:v>4999.7060997329691</c:v>
                </c:pt>
                <c:pt idx="21">
                  <c:v>4990.120467332139</c:v>
                </c:pt>
                <c:pt idx="22">
                  <c:v>5020.4749699347667</c:v>
                </c:pt>
                <c:pt idx="23">
                  <c:v>5038.8474320363575</c:v>
                </c:pt>
                <c:pt idx="24">
                  <c:v>5093.9648183411309</c:v>
                </c:pt>
                <c:pt idx="25">
                  <c:v>5149.0822046459043</c:v>
                </c:pt>
                <c:pt idx="26">
                  <c:v>5173.0462856479799</c:v>
                </c:pt>
                <c:pt idx="27">
                  <c:v>5259.3169772554502</c:v>
                </c:pt>
                <c:pt idx="28">
                  <c:v>5200.2055774503324</c:v>
                </c:pt>
                <c:pt idx="29">
                  <c:v>5336.0020364620914</c:v>
                </c:pt>
                <c:pt idx="30">
                  <c:v>5311.2391527599475</c:v>
                </c:pt>
                <c:pt idx="31">
                  <c:v>5351.1792877634061</c:v>
                </c:pt>
                <c:pt idx="32">
                  <c:v>5335.2032337620221</c:v>
                </c:pt>
                <c:pt idx="33">
                  <c:v>5305.6475338594637</c:v>
                </c:pt>
                <c:pt idx="34">
                  <c:v>5223.3708557523378</c:v>
                </c:pt>
                <c:pt idx="35">
                  <c:v>5177.8391018483953</c:v>
                </c:pt>
                <c:pt idx="36">
                  <c:v>5189.0223396493639</c:v>
                </c:pt>
                <c:pt idx="37">
                  <c:v>5181.8331153487397</c:v>
                </c:pt>
                <c:pt idx="38">
                  <c:v>5124.3193209437595</c:v>
                </c:pt>
                <c:pt idx="39">
                  <c:v>5100.3552399416849</c:v>
                </c:pt>
                <c:pt idx="40">
                  <c:v>5062.0127103383629</c:v>
                </c:pt>
                <c:pt idx="41">
                  <c:v>5041.2438401365653</c:v>
                </c:pt>
                <c:pt idx="42">
                  <c:v>4944.5887134281948</c:v>
                </c:pt>
                <c:pt idx="43">
                  <c:v>4821.5730976175428</c:v>
                </c:pt>
                <c:pt idx="44">
                  <c:v>4828.7623219181651</c:v>
                </c:pt>
                <c:pt idx="45">
                  <c:v>4758.4676843120769</c:v>
                </c:pt>
                <c:pt idx="46">
                  <c:v>4764.0593032125626</c:v>
                </c:pt>
                <c:pt idx="47">
                  <c:v>4643.4400955021174</c:v>
                </c:pt>
                <c:pt idx="48">
                  <c:v>4576.3406686963053</c:v>
                </c:pt>
                <c:pt idx="49">
                  <c:v>4569.9502470957523</c:v>
                </c:pt>
                <c:pt idx="50">
                  <c:v>4408.5921016817783</c:v>
                </c:pt>
                <c:pt idx="51">
                  <c:v>4379.036401779219</c:v>
                </c:pt>
                <c:pt idx="52">
                  <c:v>4310.3393695732702</c:v>
                </c:pt>
                <c:pt idx="53">
                  <c:v>4254.4231805684285</c:v>
                </c:pt>
                <c:pt idx="54">
                  <c:v>4211.2878347646929</c:v>
                </c:pt>
                <c:pt idx="55">
                  <c:v>4188.1225564626866</c:v>
                </c:pt>
                <c:pt idx="56">
                  <c:v>4164.9572781606803</c:v>
                </c:pt>
                <c:pt idx="57">
                  <c:v>4122.6207350570148</c:v>
                </c:pt>
                <c:pt idx="58">
                  <c:v>4109.0410891558386</c:v>
                </c:pt>
                <c:pt idx="59">
                  <c:v>4057.1189136513408</c:v>
                </c:pt>
                <c:pt idx="60">
                  <c:v>4085.077008153763</c:v>
                </c:pt>
                <c:pt idx="61">
                  <c:v>3945.2865356416573</c:v>
                </c:pt>
                <c:pt idx="62">
                  <c:v>3966.0554058434559</c:v>
                </c:pt>
                <c:pt idx="63">
                  <c:v>3954.8721680424869</c:v>
                </c:pt>
                <c:pt idx="64">
                  <c:v>3917.328441139236</c:v>
                </c:pt>
                <c:pt idx="65">
                  <c:v>3912.535624938821</c:v>
                </c:pt>
                <c:pt idx="66">
                  <c:v>3902.949992537991</c:v>
                </c:pt>
                <c:pt idx="67">
                  <c:v>3854.2230278337711</c:v>
                </c:pt>
                <c:pt idx="68">
                  <c:v>3857.4182386340481</c:v>
                </c:pt>
                <c:pt idx="69">
                  <c:v>3880.5835169360539</c:v>
                </c:pt>
                <c:pt idx="70">
                  <c:v>3839.0457765324568</c:v>
                </c:pt>
                <c:pt idx="71">
                  <c:v>3791.9164172283754</c:v>
                </c:pt>
                <c:pt idx="72">
                  <c:v>3757.5679011254006</c:v>
                </c:pt>
                <c:pt idx="73">
                  <c:v>3750.3786768247787</c:v>
                </c:pt>
                <c:pt idx="74">
                  <c:v>3706.4445283209734</c:v>
                </c:pt>
                <c:pt idx="75">
                  <c:v>3749.5798741247095</c:v>
                </c:pt>
                <c:pt idx="76">
                  <c:v>3812.6852874301735</c:v>
                </c:pt>
                <c:pt idx="77">
                  <c:v>3808.6912739298277</c:v>
                </c:pt>
                <c:pt idx="78">
                  <c:v>3835.0517630321106</c:v>
                </c:pt>
                <c:pt idx="79">
                  <c:v>3886.1751358365377</c:v>
                </c:pt>
                <c:pt idx="80">
                  <c:v>3922.9200600397203</c:v>
                </c:pt>
                <c:pt idx="81">
                  <c:v>3985.2266706451155</c:v>
                </c:pt>
                <c:pt idx="82">
                  <c:v>4087.4734162539703</c:v>
                </c:pt>
                <c:pt idx="83">
                  <c:v>4211.2878347646929</c:v>
                </c:pt>
                <c:pt idx="84">
                  <c:v>4208.8914266644852</c:v>
                </c:pt>
                <c:pt idx="85">
                  <c:v>4258.4171940687729</c:v>
                </c:pt>
                <c:pt idx="86">
                  <c:v>4365.4567558780427</c:v>
                </c:pt>
                <c:pt idx="87">
                  <c:v>4458.9166717861372</c:v>
                </c:pt>
                <c:pt idx="88">
                  <c:v>4615.4820009996947</c:v>
                </c:pt>
                <c:pt idx="89">
                  <c:v>4692.1670602063359</c:v>
                </c:pt>
                <c:pt idx="90">
                  <c:v>4756.8700789119384</c:v>
                </c:pt>
                <c:pt idx="91">
                  <c:v>4891.0689325235608</c:v>
                </c:pt>
                <c:pt idx="92">
                  <c:v>5043.640248236773</c:v>
                </c:pt>
                <c:pt idx="93">
                  <c:v>5149.0822046459043</c:v>
                </c:pt>
                <c:pt idx="94">
                  <c:v>5264.9085961559349</c:v>
                </c:pt>
                <c:pt idx="95">
                  <c:v>5084.3791859403009</c:v>
                </c:pt>
                <c:pt idx="96">
                  <c:v>5214.584026051577</c:v>
                </c:pt>
                <c:pt idx="97">
                  <c:v>5429.461952370184</c:v>
                </c:pt>
                <c:pt idx="98">
                  <c:v>5564.4596086818756</c:v>
                </c:pt>
                <c:pt idx="99">
                  <c:v>5530.1110925789017</c:v>
                </c:pt>
                <c:pt idx="100">
                  <c:v>5643.5410759887245</c:v>
                </c:pt>
                <c:pt idx="101">
                  <c:v>5728.4384422151506</c:v>
                </c:pt>
                <c:pt idx="102">
                  <c:v>5784.8031912581782</c:v>
                </c:pt>
                <c:pt idx="103">
                  <c:v>5662.1851407084323</c:v>
                </c:pt>
                <c:pt idx="104">
                  <c:v>5627.5752070855206</c:v>
                </c:pt>
                <c:pt idx="105">
                  <c:v>5610.7646678972478</c:v>
                </c:pt>
                <c:pt idx="106">
                  <c:v>5725.4718764760428</c:v>
                </c:pt>
                <c:pt idx="107">
                  <c:v>5755.1375338671105</c:v>
                </c:pt>
                <c:pt idx="108">
                  <c:v>5775.9034940408583</c:v>
                </c:pt>
                <c:pt idx="109">
                  <c:v>5819.41312488109</c:v>
                </c:pt>
                <c:pt idx="110">
                  <c:v>5805.5691514319251</c:v>
                </c:pt>
                <c:pt idx="111">
                  <c:v>5849.0787822721586</c:v>
                </c:pt>
                <c:pt idx="112">
                  <c:v>5923.242925749827</c:v>
                </c:pt>
                <c:pt idx="113">
                  <c:v>5857.9784794894786</c:v>
                </c:pt>
                <c:pt idx="114">
                  <c:v>5890.6107026196523</c:v>
                </c:pt>
                <c:pt idx="115">
                  <c:v>5904.4546760688181</c:v>
                </c:pt>
                <c:pt idx="116">
                  <c:v>5948.9531621554188</c:v>
                </c:pt>
                <c:pt idx="117">
                  <c:v>6001.3624902129723</c:v>
                </c:pt>
                <c:pt idx="118">
                  <c:v>5958.8417146191086</c:v>
                </c:pt>
                <c:pt idx="119">
                  <c:v>5999.3847797202334</c:v>
                </c:pt>
                <c:pt idx="120">
                  <c:v>6036.961279082253</c:v>
                </c:pt>
                <c:pt idx="121">
                  <c:v>5968.7302670827967</c:v>
                </c:pt>
                <c:pt idx="122">
                  <c:v>6015.2064636621362</c:v>
                </c:pt>
                <c:pt idx="123">
                  <c:v>6026.0838713721951</c:v>
                </c:pt>
                <c:pt idx="124">
                  <c:v>6034.9835685895141</c:v>
                </c:pt>
                <c:pt idx="125">
                  <c:v>6141.7799351973581</c:v>
                </c:pt>
                <c:pt idx="126">
                  <c:v>6393.9380230214329</c:v>
                </c:pt>
                <c:pt idx="127">
                  <c:v>6375.1497733404231</c:v>
                </c:pt>
                <c:pt idx="128">
                  <c:v>6294.0636431381718</c:v>
                </c:pt>
                <c:pt idx="129">
                  <c:v>6377.127483833161</c:v>
                </c:pt>
                <c:pt idx="130">
                  <c:v>6399.8711544996459</c:v>
                </c:pt>
                <c:pt idx="131">
                  <c:v>6448.3250615717225</c:v>
                </c:pt>
                <c:pt idx="132">
                  <c:v>6423.6036804124997</c:v>
                </c:pt>
                <c:pt idx="133">
                  <c:v>6401.8488649923838</c:v>
                </c:pt>
                <c:pt idx="134">
                  <c:v>6474.0352979773152</c:v>
                </c:pt>
                <c:pt idx="135">
                  <c:v>6384.049470557743</c:v>
                </c:pt>
                <c:pt idx="136">
                  <c:v>6399.8711544996459</c:v>
                </c:pt>
                <c:pt idx="137">
                  <c:v>6749.9259117142437</c:v>
                </c:pt>
                <c:pt idx="138">
                  <c:v>6612.4750324689639</c:v>
                </c:pt>
                <c:pt idx="139">
                  <c:v>6679.7171892220495</c:v>
                </c:pt>
                <c:pt idx="140">
                  <c:v>6642.1406898600317</c:v>
                </c:pt>
                <c:pt idx="141">
                  <c:v>6643.1295451063997</c:v>
                </c:pt>
                <c:pt idx="142">
                  <c:v>6658.9512290483026</c:v>
                </c:pt>
                <c:pt idx="143">
                  <c:v>7011.9725520020074</c:v>
                </c:pt>
                <c:pt idx="144">
                  <c:v>6957.5855134517169</c:v>
                </c:pt>
                <c:pt idx="145">
                  <c:v>6908.1427511332713</c:v>
                </c:pt>
                <c:pt idx="146">
                  <c:v>6960.5520791908239</c:v>
                </c:pt>
                <c:pt idx="147">
                  <c:v>7036.6939331612302</c:v>
                </c:pt>
                <c:pt idx="148">
                  <c:v>7116.7912081171116</c:v>
                </c:pt>
                <c:pt idx="149">
                  <c:v>7106.9026556534236</c:v>
                </c:pt>
                <c:pt idx="150">
                  <c:v>7212.7101670148977</c:v>
                </c:pt>
                <c:pt idx="151">
                  <c:v>7192.9330620875189</c:v>
                </c:pt>
                <c:pt idx="152">
                  <c:v>7032.7385121757552</c:v>
                </c:pt>
                <c:pt idx="153">
                  <c:v>7277.9746132752471</c:v>
                </c:pt>
                <c:pt idx="154">
                  <c:v>7274.0191922897702</c:v>
                </c:pt>
                <c:pt idx="155">
                  <c:v>7495.5227674764083</c:v>
                </c:pt>
                <c:pt idx="156">
                  <c:v>7442.1245841724867</c:v>
                </c:pt>
                <c:pt idx="157">
                  <c:v>7502.4447542009912</c:v>
                </c:pt>
                <c:pt idx="158">
                  <c:v>7623.085094258</c:v>
                </c:pt>
                <c:pt idx="159">
                  <c:v>7630.9959362289501</c:v>
                </c:pt>
                <c:pt idx="160">
                  <c:v>7644.839909678115</c:v>
                </c:pt>
                <c:pt idx="161">
                  <c:v>7666.5947250982317</c:v>
                </c:pt>
                <c:pt idx="162">
                  <c:v>8090.8136257904989</c:v>
                </c:pt>
                <c:pt idx="163">
                  <c:v>8114.5461517033518</c:v>
                </c:pt>
                <c:pt idx="164">
                  <c:v>8221.3425183111958</c:v>
                </c:pt>
                <c:pt idx="165">
                  <c:v>8234.1976365139908</c:v>
                </c:pt>
                <c:pt idx="166">
                  <c:v>8340.0051478754649</c:v>
                </c:pt>
                <c:pt idx="167">
                  <c:v>8213.4316763402458</c:v>
                </c:pt>
                <c:pt idx="168">
                  <c:v>8373.6262262520086</c:v>
                </c:pt>
                <c:pt idx="169">
                  <c:v>8418.1247123386092</c:v>
                </c:pt>
                <c:pt idx="170">
                  <c:v>8512.0659607436573</c:v>
                </c:pt>
                <c:pt idx="171">
                  <c:v>8707.8592995247036</c:v>
                </c:pt>
                <c:pt idx="172">
                  <c:v>8775.1014562777909</c:v>
                </c:pt>
                <c:pt idx="173">
                  <c:v>9037.1480965655537</c:v>
                </c:pt>
                <c:pt idx="174">
                  <c:v>9385.2251432874145</c:v>
                </c:pt>
                <c:pt idx="175">
                  <c:v>9548.3862589382861</c:v>
                </c:pt>
                <c:pt idx="176">
                  <c:v>9745.1684529657014</c:v>
                </c:pt>
                <c:pt idx="177">
                  <c:v>9866.7976482690774</c:v>
                </c:pt>
                <c:pt idx="178">
                  <c:v>9939.9729365003786</c:v>
                </c:pt>
                <c:pt idx="179">
                  <c:v>9694.7368354008868</c:v>
                </c:pt>
                <c:pt idx="180">
                  <c:v>10164.44307742612</c:v>
                </c:pt>
                <c:pt idx="181">
                  <c:v>10297.938535685926</c:v>
                </c:pt>
                <c:pt idx="182">
                  <c:v>10172.353919397074</c:v>
                </c:pt>
                <c:pt idx="183">
                  <c:v>10444.289112148525</c:v>
                </c:pt>
                <c:pt idx="184">
                  <c:v>10518.453255626195</c:v>
                </c:pt>
                <c:pt idx="185">
                  <c:v>10734.023699334619</c:v>
                </c:pt>
                <c:pt idx="186">
                  <c:v>11099.900140491118</c:v>
                </c:pt>
                <c:pt idx="187">
                  <c:v>11484.911301746026</c:v>
                </c:pt>
                <c:pt idx="188">
                  <c:v>11795.152021817588</c:v>
                </c:pt>
                <c:pt idx="189">
                  <c:v>12028.332950129441</c:v>
                </c:pt>
                <c:pt idx="190">
                  <c:v>12234.492912499578</c:v>
                </c:pt>
                <c:pt idx="191">
                  <c:v>12449.659863516952</c:v>
                </c:pt>
                <c:pt idx="192">
                  <c:v>12797.930091210193</c:v>
                </c:pt>
                <c:pt idx="193">
                  <c:v>13060.133538496482</c:v>
                </c:pt>
                <c:pt idx="194">
                  <c:v>13373.376588117124</c:v>
                </c:pt>
                <c:pt idx="195">
                  <c:v>13811.716702282754</c:v>
                </c:pt>
                <c:pt idx="196">
                  <c:v>13919.800566049622</c:v>
                </c:pt>
                <c:pt idx="197">
                  <c:v>14371.15077492793</c:v>
                </c:pt>
                <c:pt idx="198">
                  <c:v>14570.305301683547</c:v>
                </c:pt>
                <c:pt idx="199">
                  <c:v>14710.414013973928</c:v>
                </c:pt>
                <c:pt idx="200">
                  <c:v>15229.81702596471</c:v>
                </c:pt>
                <c:pt idx="201">
                  <c:v>15259.840321455506</c:v>
                </c:pt>
                <c:pt idx="202">
                  <c:v>15869.313219918677</c:v>
                </c:pt>
                <c:pt idx="203">
                  <c:v>16248.607519619072</c:v>
                </c:pt>
                <c:pt idx="204">
                  <c:v>16780.019849806169</c:v>
                </c:pt>
                <c:pt idx="205">
                  <c:v>17603.658922770355</c:v>
                </c:pt>
                <c:pt idx="206">
                  <c:v>17962.937692143554</c:v>
                </c:pt>
                <c:pt idx="207">
                  <c:v>18342.231991843946</c:v>
                </c:pt>
                <c:pt idx="208">
                  <c:v>18724.528621093421</c:v>
                </c:pt>
                <c:pt idx="209">
                  <c:v>19289.96735283676</c:v>
                </c:pt>
                <c:pt idx="210">
                  <c:v>19659.253887373554</c:v>
                </c:pt>
                <c:pt idx="211">
                  <c:v>20072.574588630185</c:v>
                </c:pt>
                <c:pt idx="212">
                  <c:v>20409.836274643469</c:v>
                </c:pt>
                <c:pt idx="213">
                  <c:v>20952.257146510525</c:v>
                </c:pt>
                <c:pt idx="214">
                  <c:v>21423.622885716028</c:v>
                </c:pt>
                <c:pt idx="215">
                  <c:v>22318.317091341763</c:v>
                </c:pt>
                <c:pt idx="216">
                  <c:v>22844.725538947067</c:v>
                </c:pt>
                <c:pt idx="217">
                  <c:v>23585.300161053379</c:v>
                </c:pt>
                <c:pt idx="218">
                  <c:v>24113.710161691397</c:v>
                </c:pt>
                <c:pt idx="219">
                  <c:v>24485.999025777273</c:v>
                </c:pt>
                <c:pt idx="220">
                  <c:v>25339.661394232255</c:v>
                </c:pt>
                <c:pt idx="221">
                  <c:v>25960.142834375383</c:v>
                </c:pt>
                <c:pt idx="222">
                  <c:v>26683.704255703578</c:v>
                </c:pt>
                <c:pt idx="223">
                  <c:v>27335.209767853863</c:v>
                </c:pt>
                <c:pt idx="224">
                  <c:v>27687.483101612539</c:v>
                </c:pt>
                <c:pt idx="225">
                  <c:v>28303.961435690231</c:v>
                </c:pt>
                <c:pt idx="226">
                  <c:v>28876.405603048082</c:v>
                </c:pt>
                <c:pt idx="227">
                  <c:v>29265.707667912076</c:v>
                </c:pt>
                <c:pt idx="228">
                  <c:v>29608.974013023519</c:v>
                </c:pt>
                <c:pt idx="229">
                  <c:v>29935.227157356843</c:v>
                </c:pt>
                <c:pt idx="230">
                  <c:v>30637.772271841477</c:v>
                </c:pt>
                <c:pt idx="231">
                  <c:v>31230.231969526529</c:v>
                </c:pt>
                <c:pt idx="232">
                  <c:v>32065.880360687031</c:v>
                </c:pt>
                <c:pt idx="233">
                  <c:v>32717.385872837316</c:v>
                </c:pt>
                <c:pt idx="234">
                  <c:v>33441.948070681872</c:v>
                </c:pt>
                <c:pt idx="235">
                  <c:v>34150.497844264675</c:v>
                </c:pt>
                <c:pt idx="236">
                  <c:v>34608.853488757493</c:v>
                </c:pt>
                <c:pt idx="237">
                  <c:v>35164.284455337234</c:v>
                </c:pt>
                <c:pt idx="238">
                  <c:v>35518.559342128632</c:v>
                </c:pt>
                <c:pt idx="239">
                  <c:v>35952.896350228817</c:v>
                </c:pt>
                <c:pt idx="240">
                  <c:v>36483.307903899564</c:v>
                </c:pt>
                <c:pt idx="241">
                  <c:v>36832.578908109164</c:v>
                </c:pt>
                <c:pt idx="242">
                  <c:v>37728.273890251257</c:v>
                </c:pt>
                <c:pt idx="243">
                  <c:v>38304.721163674549</c:v>
                </c:pt>
                <c:pt idx="244">
                  <c:v>39157.382755613173</c:v>
                </c:pt>
                <c:pt idx="245">
                  <c:v>39843.915445836043</c:v>
                </c:pt>
                <c:pt idx="246">
                  <c:v>40699.579367323749</c:v>
                </c:pt>
                <c:pt idx="247">
                  <c:v>41818.447512614097</c:v>
                </c:pt>
                <c:pt idx="248">
                  <c:v>42178.72705850366</c:v>
                </c:pt>
                <c:pt idx="249">
                  <c:v>42636.081926480125</c:v>
                </c:pt>
                <c:pt idx="250">
                  <c:v>43006.369237533283</c:v>
                </c:pt>
                <c:pt idx="251">
                  <c:v>43270.574237852285</c:v>
                </c:pt>
                <c:pt idx="252">
                  <c:v>43859.0308294719</c:v>
                </c:pt>
                <c:pt idx="253">
                  <c:v>44830.784826857351</c:v>
                </c:pt>
                <c:pt idx="254">
                  <c:v>45253.112516761219</c:v>
                </c:pt>
                <c:pt idx="255">
                  <c:v>45974.672385056692</c:v>
                </c:pt>
                <c:pt idx="256">
                  <c:v>46984.455890063815</c:v>
                </c:pt>
                <c:pt idx="257">
                  <c:v>47863.137671427794</c:v>
                </c:pt>
                <c:pt idx="258">
                  <c:v>48668.762767097498</c:v>
                </c:pt>
                <c:pt idx="259">
                  <c:v>49797.638677551455</c:v>
                </c:pt>
                <c:pt idx="260">
                  <c:v>50372.084397942024</c:v>
                </c:pt>
                <c:pt idx="261">
                  <c:v>50904.497504645486</c:v>
                </c:pt>
                <c:pt idx="262">
                  <c:v>51454.924588643422</c:v>
                </c:pt>
                <c:pt idx="263">
                  <c:v>51677.096975275315</c:v>
                </c:pt>
                <c:pt idx="264">
                  <c:v>51973.326824117838</c:v>
                </c:pt>
                <c:pt idx="265">
                  <c:v>52384.64597234175</c:v>
                </c:pt>
                <c:pt idx="266">
                  <c:v>52216.515517593289</c:v>
                </c:pt>
                <c:pt idx="267">
                  <c:v>52588.804381679161</c:v>
                </c:pt>
                <c:pt idx="268">
                  <c:v>52737.920082616787</c:v>
                </c:pt>
                <c:pt idx="269">
                  <c:v>53207.284268789575</c:v>
                </c:pt>
                <c:pt idx="270">
                  <c:v>53254.320765058495</c:v>
                </c:pt>
                <c:pt idx="271">
                  <c:v>53425.973817805774</c:v>
                </c:pt>
                <c:pt idx="272">
                  <c:v>53722.243427031433</c:v>
                </c:pt>
                <c:pt idx="273">
                  <c:v>54188.794240230643</c:v>
                </c:pt>
                <c:pt idx="274">
                  <c:v>54686.842154742881</c:v>
                </c:pt>
                <c:pt idx="275">
                  <c:v>55250.83712512927</c:v>
                </c:pt>
                <c:pt idx="276">
                  <c:v>55926.056234527277</c:v>
                </c:pt>
                <c:pt idx="277">
                  <c:v>56358.15709316537</c:v>
                </c:pt>
                <c:pt idx="278">
                  <c:v>56469.381232176995</c:v>
                </c:pt>
                <c:pt idx="279">
                  <c:v>56670.175253047542</c:v>
                </c:pt>
                <c:pt idx="280">
                  <c:v>56715.452336185015</c:v>
                </c:pt>
                <c:pt idx="281">
                  <c:v>56857.189292093637</c:v>
                </c:pt>
                <c:pt idx="282">
                  <c:v>56886.717824574596</c:v>
                </c:pt>
                <c:pt idx="283">
                  <c:v>57430.042822224314</c:v>
                </c:pt>
                <c:pt idx="284">
                  <c:v>57628.868274262793</c:v>
                </c:pt>
                <c:pt idx="285">
                  <c:v>58215.501786217923</c:v>
                </c:pt>
                <c:pt idx="286">
                  <c:v>58595.435570806309</c:v>
                </c:pt>
                <c:pt idx="287">
                  <c:v>58768.669628027958</c:v>
                </c:pt>
                <c:pt idx="288">
                  <c:v>58806.072435837174</c:v>
                </c:pt>
                <c:pt idx="289">
                  <c:v>59107.263467142991</c:v>
                </c:pt>
                <c:pt idx="290">
                  <c:v>59231.283303563039</c:v>
                </c:pt>
                <c:pt idx="291">
                  <c:v>59421.250195857232</c:v>
                </c:pt>
                <c:pt idx="292">
                  <c:v>59637.792767384286</c:v>
                </c:pt>
                <c:pt idx="293">
                  <c:v>59544.285747861242</c:v>
                </c:pt>
                <c:pt idx="294">
                  <c:v>59975.402322083297</c:v>
                </c:pt>
                <c:pt idx="295">
                  <c:v>60683.102817210369</c:v>
                </c:pt>
                <c:pt idx="296">
                  <c:v>60814.012644542636</c:v>
                </c:pt>
                <c:pt idx="297">
                  <c:v>61150.637914825609</c:v>
                </c:pt>
                <c:pt idx="298">
                  <c:v>61215.600686283731</c:v>
                </c:pt>
                <c:pt idx="299">
                  <c:v>61550.257387734637</c:v>
                </c:pt>
                <c:pt idx="300">
                  <c:v>61886.88265801761</c:v>
                </c:pt>
                <c:pt idx="301">
                  <c:v>62335.716351728246</c:v>
                </c:pt>
                <c:pt idx="302">
                  <c:v>62659.545924602804</c:v>
                </c:pt>
                <c:pt idx="303">
                  <c:v>62540.447510262922</c:v>
                </c:pt>
                <c:pt idx="304">
                  <c:v>62455.799050484158</c:v>
                </c:pt>
                <c:pt idx="305">
                  <c:v>62601.473144056908</c:v>
                </c:pt>
                <c:pt idx="306">
                  <c:v>62619.19026354549</c:v>
                </c:pt>
                <c:pt idx="307">
                  <c:v>62823.921422080159</c:v>
                </c:pt>
                <c:pt idx="308">
                  <c:v>62632.970245369936</c:v>
                </c:pt>
                <c:pt idx="309">
                  <c:v>62673.32590642725</c:v>
                </c:pt>
                <c:pt idx="310">
                  <c:v>62543.400363511013</c:v>
                </c:pt>
                <c:pt idx="311">
                  <c:v>62234.335056876938</c:v>
                </c:pt>
                <c:pt idx="312">
                  <c:v>62630.017392121837</c:v>
                </c:pt>
                <c:pt idx="313">
                  <c:v>62226.460781548682</c:v>
                </c:pt>
                <c:pt idx="314">
                  <c:v>62915.459872771149</c:v>
                </c:pt>
                <c:pt idx="315">
                  <c:v>63348.545015825264</c:v>
                </c:pt>
                <c:pt idx="316">
                  <c:v>63142.829572874558</c:v>
                </c:pt>
                <c:pt idx="317">
                  <c:v>63188.106656012038</c:v>
                </c:pt>
                <c:pt idx="318">
                  <c:v>63404.649227539092</c:v>
                </c:pt>
                <c:pt idx="319">
                  <c:v>63667.453166619664</c:v>
                </c:pt>
                <c:pt idx="320">
                  <c:v>63527.684779543102</c:v>
                </c:pt>
                <c:pt idx="321">
                  <c:v>63633.003212058538</c:v>
                </c:pt>
                <c:pt idx="322">
                  <c:v>63280.629391119051</c:v>
                </c:pt>
                <c:pt idx="323">
                  <c:v>63469.611998997214</c:v>
                </c:pt>
                <c:pt idx="324">
                  <c:v>63439.099182100217</c:v>
                </c:pt>
                <c:pt idx="325">
                  <c:v>63695.013130268562</c:v>
                </c:pt>
                <c:pt idx="326">
                  <c:v>62873.135642881767</c:v>
                </c:pt>
                <c:pt idx="327">
                  <c:v>63740.290213406035</c:v>
                </c:pt>
                <c:pt idx="328">
                  <c:v>63664.500313371565</c:v>
                </c:pt>
                <c:pt idx="329">
                  <c:v>63580.836138008839</c:v>
                </c:pt>
                <c:pt idx="330">
                  <c:v>63870.215756322272</c:v>
                </c:pt>
                <c:pt idx="331">
                  <c:v>64473.582103349945</c:v>
                </c:pt>
                <c:pt idx="332">
                  <c:v>63941.084234276583</c:v>
                </c:pt>
                <c:pt idx="333">
                  <c:v>63677.296010779981</c:v>
                </c:pt>
                <c:pt idx="334">
                  <c:v>63996.20416157438</c:v>
                </c:pt>
                <c:pt idx="335">
                  <c:v>63801.315847200029</c:v>
                </c:pt>
                <c:pt idx="336">
                  <c:v>63786.551580959545</c:v>
                </c:pt>
                <c:pt idx="337">
                  <c:v>63730.447369245718</c:v>
                </c:pt>
                <c:pt idx="338">
                  <c:v>64079.868336937107</c:v>
                </c:pt>
                <c:pt idx="339">
                  <c:v>64826.940208705462</c:v>
                </c:pt>
                <c:pt idx="340">
                  <c:v>64887.965842499456</c:v>
                </c:pt>
                <c:pt idx="341">
                  <c:v>65175.376891980821</c:v>
                </c:pt>
                <c:pt idx="342">
                  <c:v>65360.422362194855</c:v>
                </c:pt>
                <c:pt idx="343">
                  <c:v>65578.933502553977</c:v>
                </c:pt>
                <c:pt idx="344">
                  <c:v>65215.732553038142</c:v>
                </c:pt>
                <c:pt idx="345">
                  <c:v>65097.618423114291</c:v>
                </c:pt>
                <c:pt idx="346">
                  <c:v>65102.539845194449</c:v>
                </c:pt>
                <c:pt idx="347">
                  <c:v>64810.207373632918</c:v>
                </c:pt>
                <c:pt idx="348">
                  <c:v>65017.891385415685</c:v>
                </c:pt>
                <c:pt idx="349">
                  <c:v>64543.466296888218</c:v>
                </c:pt>
                <c:pt idx="350">
                  <c:v>64505.079204662972</c:v>
                </c:pt>
                <c:pt idx="351">
                  <c:v>63828.875810848927</c:v>
                </c:pt>
                <c:pt idx="352">
                  <c:v>63774.74016796716</c:v>
                </c:pt>
                <c:pt idx="353">
                  <c:v>63403.664943123062</c:v>
                </c:pt>
                <c:pt idx="354">
                  <c:v>63013.888314374359</c:v>
                </c:pt>
                <c:pt idx="355">
                  <c:v>62669</c:v>
                </c:pt>
                <c:pt idx="356">
                  <c:v>62369</c:v>
                </c:pt>
                <c:pt idx="357">
                  <c:v>64185</c:v>
                </c:pt>
                <c:pt idx="358">
                  <c:v>65489</c:v>
                </c:pt>
                <c:pt idx="359">
                  <c:v>66408</c:v>
                </c:pt>
                <c:pt idx="360">
                  <c:v>66306</c:v>
                </c:pt>
                <c:pt idx="361">
                  <c:v>66372</c:v>
                </c:pt>
                <c:pt idx="362">
                  <c:v>66623</c:v>
                </c:pt>
                <c:pt idx="363">
                  <c:v>66654</c:v>
                </c:pt>
                <c:pt idx="364">
                  <c:v>66412</c:v>
                </c:pt>
                <c:pt idx="365">
                  <c:v>66307</c:v>
                </c:pt>
                <c:pt idx="366">
                  <c:v>66035</c:v>
                </c:pt>
                <c:pt idx="367">
                  <c:v>66201</c:v>
                </c:pt>
                <c:pt idx="368">
                  <c:v>65363</c:v>
                </c:pt>
                <c:pt idx="369">
                  <c:v>66310</c:v>
                </c:pt>
                <c:pt idx="370">
                  <c:v>66839</c:v>
                </c:pt>
                <c:pt idx="371">
                  <c:v>67142</c:v>
                </c:pt>
                <c:pt idx="372">
                  <c:v>67731</c:v>
                </c:pt>
                <c:pt idx="373">
                  <c:v>67213</c:v>
                </c:pt>
                <c:pt idx="374">
                  <c:v>67095</c:v>
                </c:pt>
                <c:pt idx="375">
                  <c:v>67063</c:v>
                </c:pt>
                <c:pt idx="376">
                  <c:v>66819</c:v>
                </c:pt>
                <c:pt idx="377">
                  <c:v>65765</c:v>
                </c:pt>
                <c:pt idx="378">
                  <c:v>65006</c:v>
                </c:pt>
                <c:pt idx="379">
                  <c:v>65404</c:v>
                </c:pt>
                <c:pt idx="380">
                  <c:v>65666</c:v>
                </c:pt>
                <c:pt idx="381">
                  <c:v>66945</c:v>
                </c:pt>
                <c:pt idx="382">
                  <c:v>67670</c:v>
                </c:pt>
                <c:pt idx="383">
                  <c:v>67678</c:v>
                </c:pt>
                <c:pt idx="384">
                  <c:v>67799</c:v>
                </c:pt>
                <c:pt idx="385">
                  <c:v>67695</c:v>
                </c:pt>
                <c:pt idx="386">
                  <c:v>67747</c:v>
                </c:pt>
                <c:pt idx="387">
                  <c:v>67216</c:v>
                </c:pt>
                <c:pt idx="388">
                  <c:v>67257</c:v>
                </c:pt>
                <c:pt idx="389">
                  <c:v>67260</c:v>
                </c:pt>
                <c:pt idx="390">
                  <c:v>67092</c:v>
                </c:pt>
                <c:pt idx="391">
                  <c:v>66408</c:v>
                </c:pt>
                <c:pt idx="392">
                  <c:v>65957</c:v>
                </c:pt>
                <c:pt idx="393">
                  <c:v>65363</c:v>
                </c:pt>
                <c:pt idx="394">
                  <c:v>64324</c:v>
                </c:pt>
                <c:pt idx="395">
                  <c:v>63020</c:v>
                </c:pt>
                <c:pt idx="396">
                  <c:v>61478</c:v>
                </c:pt>
                <c:pt idx="397">
                  <c:v>57589</c:v>
                </c:pt>
                <c:pt idx="398">
                  <c:v>58119</c:v>
                </c:pt>
                <c:pt idx="399">
                  <c:v>59679</c:v>
                </c:pt>
                <c:pt idx="400">
                  <c:v>60332</c:v>
                </c:pt>
                <c:pt idx="401">
                  <c:v>61065</c:v>
                </c:pt>
                <c:pt idx="402">
                  <c:v>61733</c:v>
                </c:pt>
                <c:pt idx="403">
                  <c:v>61894</c:v>
                </c:pt>
                <c:pt idx="404">
                  <c:v>61154</c:v>
                </c:pt>
                <c:pt idx="405">
                  <c:v>61085</c:v>
                </c:pt>
                <c:pt idx="406">
                  <c:v>61163</c:v>
                </c:pt>
                <c:pt idx="407">
                  <c:v>61058</c:v>
                </c:pt>
                <c:pt idx="408">
                  <c:v>60659</c:v>
                </c:pt>
                <c:pt idx="409">
                  <c:v>60167</c:v>
                </c:pt>
                <c:pt idx="410">
                  <c:v>61359</c:v>
                </c:pt>
                <c:pt idx="411">
                  <c:v>62057</c:v>
                </c:pt>
                <c:pt idx="412">
                  <c:v>62572</c:v>
                </c:pt>
                <c:pt idx="413">
                  <c:v>63215</c:v>
                </c:pt>
                <c:pt idx="414">
                  <c:v>63598</c:v>
                </c:pt>
                <c:pt idx="415">
                  <c:v>63867</c:v>
                </c:pt>
                <c:pt idx="416">
                  <c:v>63467</c:v>
                </c:pt>
                <c:pt idx="417">
                  <c:v>63098</c:v>
                </c:pt>
                <c:pt idx="418">
                  <c:v>62518</c:v>
                </c:pt>
                <c:pt idx="419">
                  <c:v>62030</c:v>
                </c:pt>
                <c:pt idx="420">
                  <c:v>60219</c:v>
                </c:pt>
                <c:pt idx="421">
                  <c:v>59717</c:v>
                </c:pt>
                <c:pt idx="422">
                  <c:v>60493</c:v>
                </c:pt>
                <c:pt idx="423">
                  <c:v>61557</c:v>
                </c:pt>
                <c:pt idx="424">
                  <c:v>61494</c:v>
                </c:pt>
                <c:pt idx="425">
                  <c:v>62569</c:v>
                </c:pt>
                <c:pt idx="426">
                  <c:v>62997</c:v>
                </c:pt>
                <c:pt idx="427">
                  <c:v>62977</c:v>
                </c:pt>
                <c:pt idx="428">
                  <c:v>62975</c:v>
                </c:pt>
                <c:pt idx="429">
                  <c:v>62662</c:v>
                </c:pt>
                <c:pt idx="430">
                  <c:v>62501</c:v>
                </c:pt>
                <c:pt idx="431">
                  <c:v>62168</c:v>
                </c:pt>
                <c:pt idx="432">
                  <c:v>62163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5F7-4E99-B478-91CBA6DBA23A}"/>
            </c:ext>
          </c:extLst>
        </c:ser>
        <c:ser>
          <c:idx val="11"/>
          <c:order val="11"/>
          <c:tx>
            <c:strRef>
              <c:f>'2t'!$M$1</c:f>
              <c:strCache>
                <c:ptCount val="1"/>
                <c:pt idx="0">
                  <c:v>2 Treat (G9)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'2t'!$A$2:$A$434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'2t'!$M$2:$M$434</c:f>
              <c:numCache>
                <c:formatCode>General</c:formatCode>
                <c:ptCount val="433"/>
                <c:pt idx="0">
                  <c:v>1466.8137213517073</c:v>
                </c:pt>
                <c:pt idx="1">
                  <c:v>1369.6975603009566</c:v>
                </c:pt>
                <c:pt idx="2">
                  <c:v>1416.4571933994662</c:v>
                </c:pt>
                <c:pt idx="3">
                  <c:v>1507.8183226842464</c:v>
                </c:pt>
                <c:pt idx="4">
                  <c:v>1630.8321266818639</c:v>
                </c:pt>
                <c:pt idx="5">
                  <c:v>1723.6320139081367</c:v>
                </c:pt>
                <c:pt idx="6">
                  <c:v>1826.5032067248578</c:v>
                </c:pt>
                <c:pt idx="7">
                  <c:v>2025.0518026508364</c:v>
                </c:pt>
                <c:pt idx="8">
                  <c:v>2398.4094884681667</c:v>
                </c:pt>
                <c:pt idx="9">
                  <c:v>2683.2835608837017</c:v>
                </c:pt>
                <c:pt idx="10">
                  <c:v>2936.5049585863994</c:v>
                </c:pt>
                <c:pt idx="11">
                  <c:v>3233.6084735046215</c:v>
                </c:pt>
                <c:pt idx="12">
                  <c:v>3637.180076093297</c:v>
                </c:pt>
                <c:pt idx="13">
                  <c:v>3912.7022218891293</c:v>
                </c:pt>
                <c:pt idx="14">
                  <c:v>4122.0415023763035</c:v>
                </c:pt>
                <c:pt idx="15">
                  <c:v>4283.9017707942212</c:v>
                </c:pt>
                <c:pt idx="16">
                  <c:v>4463.0271345100491</c:v>
                </c:pt>
                <c:pt idx="17">
                  <c:v>4486.0472615739318</c:v>
                </c:pt>
                <c:pt idx="18">
                  <c:v>4483.536259248679</c:v>
                </c:pt>
                <c:pt idx="19">
                  <c:v>4455.4941275342935</c:v>
                </c:pt>
                <c:pt idx="20">
                  <c:v>4477.9278329058016</c:v>
                </c:pt>
                <c:pt idx="21">
                  <c:v>4468.3133877465834</c:v>
                </c:pt>
                <c:pt idx="22">
                  <c:v>4548.4337640734011</c:v>
                </c:pt>
                <c:pt idx="23">
                  <c:v>4492.3495006446283</c:v>
                </c:pt>
                <c:pt idx="24">
                  <c:v>4553.2409866530097</c:v>
                </c:pt>
                <c:pt idx="25">
                  <c:v>4610.1264538450505</c:v>
                </c:pt>
                <c:pt idx="26">
                  <c:v>4567.6626543918364</c:v>
                </c:pt>
                <c:pt idx="27">
                  <c:v>4682.234792539185</c:v>
                </c:pt>
                <c:pt idx="28">
                  <c:v>4542.8253377305236</c:v>
                </c:pt>
                <c:pt idx="29">
                  <c:v>4635.7649742696312</c:v>
                </c:pt>
                <c:pt idx="30">
                  <c:v>4561.2530242856919</c:v>
                </c:pt>
                <c:pt idx="31">
                  <c:v>4716.6865543597178</c:v>
                </c:pt>
                <c:pt idx="32">
                  <c:v>4655.7950683513354</c:v>
                </c:pt>
                <c:pt idx="33">
                  <c:v>4638.9697893227039</c:v>
                </c:pt>
                <c:pt idx="34">
                  <c:v>4547.6325603101322</c:v>
                </c:pt>
                <c:pt idx="35">
                  <c:v>4593.301174816419</c:v>
                </c:pt>
                <c:pt idx="36">
                  <c:v>4576.4758957877866</c:v>
                </c:pt>
                <c:pt idx="37">
                  <c:v>4533.2108925713055</c:v>
                </c:pt>
                <c:pt idx="38">
                  <c:v>4461.9037576404389</c:v>
                </c:pt>
                <c:pt idx="39">
                  <c:v>4457.0965350608294</c:v>
                </c:pt>
                <c:pt idx="40">
                  <c:v>4416.2351431341522</c:v>
                </c:pt>
                <c:pt idx="41">
                  <c:v>4419.4399581872258</c:v>
                </c:pt>
                <c:pt idx="42">
                  <c:v>4242.3739265049599</c:v>
                </c:pt>
                <c:pt idx="43">
                  <c:v>4191.8980894190654</c:v>
                </c:pt>
                <c:pt idx="44">
                  <c:v>4185.48845931292</c:v>
                </c:pt>
                <c:pt idx="45">
                  <c:v>4106.9704905126391</c:v>
                </c:pt>
                <c:pt idx="46">
                  <c:v>4082.9343776145943</c:v>
                </c:pt>
                <c:pt idx="47">
                  <c:v>4046.8802082675261</c:v>
                </c:pt>
                <c:pt idx="48">
                  <c:v>3965.9586281774409</c:v>
                </c:pt>
                <c:pt idx="49">
                  <c:v>3991.597148602023</c:v>
                </c:pt>
                <c:pt idx="50">
                  <c:v>3929.9044588303736</c:v>
                </c:pt>
                <c:pt idx="51">
                  <c:v>3894.6514932465743</c:v>
                </c:pt>
                <c:pt idx="52">
                  <c:v>3857.7961201362382</c:v>
                </c:pt>
                <c:pt idx="53">
                  <c:v>3797.7058378911252</c:v>
                </c:pt>
                <c:pt idx="54">
                  <c:v>3782.4829663890305</c:v>
                </c:pt>
                <c:pt idx="55">
                  <c:v>3725.5974991969902</c:v>
                </c:pt>
                <c:pt idx="56">
                  <c:v>3683.9349035070454</c:v>
                </c:pt>
                <c:pt idx="57">
                  <c:v>3688.7421260866545</c:v>
                </c:pt>
                <c:pt idx="58">
                  <c:v>3570.9651728862336</c:v>
                </c:pt>
                <c:pt idx="59">
                  <c:v>3526.8989659064841</c:v>
                </c:pt>
                <c:pt idx="60">
                  <c:v>3448.3809971062033</c:v>
                </c:pt>
                <c:pt idx="61">
                  <c:v>3419.5376616285494</c:v>
                </c:pt>
                <c:pt idx="62">
                  <c:v>3417.935254102013</c:v>
                </c:pt>
                <c:pt idx="63">
                  <c:v>3428.3509030244995</c:v>
                </c:pt>
                <c:pt idx="64">
                  <c:v>3367.4594170161186</c:v>
                </c:pt>
                <c:pt idx="65">
                  <c:v>3326.5980250894418</c:v>
                </c:pt>
                <c:pt idx="66">
                  <c:v>3332.2064514323188</c:v>
                </c:pt>
                <c:pt idx="67">
                  <c:v>3304.1643197179333</c:v>
                </c:pt>
                <c:pt idx="68">
                  <c:v>3258.4957052116474</c:v>
                </c:pt>
                <c:pt idx="69">
                  <c:v>3228.0499622074567</c:v>
                </c:pt>
                <c:pt idx="70">
                  <c:v>3219.236720811507</c:v>
                </c:pt>
                <c:pt idx="71">
                  <c:v>3161.5500498561992</c:v>
                </c:pt>
                <c:pt idx="72">
                  <c:v>3097.4537487947446</c:v>
                </c:pt>
                <c:pt idx="73">
                  <c:v>3116.6826391131813</c:v>
                </c:pt>
                <c:pt idx="74">
                  <c:v>3018.9357799944651</c:v>
                </c:pt>
                <c:pt idx="75">
                  <c:v>3039.7670778394368</c:v>
                </c:pt>
                <c:pt idx="76">
                  <c:v>3018.9357799944651</c:v>
                </c:pt>
                <c:pt idx="77">
                  <c:v>2994.0984633331514</c:v>
                </c:pt>
                <c:pt idx="78">
                  <c:v>3015.7309649413919</c:v>
                </c:pt>
                <c:pt idx="79">
                  <c:v>2995.7008708596873</c:v>
                </c:pt>
                <c:pt idx="80">
                  <c:v>3000.5080934392963</c:v>
                </c:pt>
                <c:pt idx="81">
                  <c:v>2983.6828144106648</c:v>
                </c:pt>
                <c:pt idx="82">
                  <c:v>3005.3153160189054</c:v>
                </c:pt>
                <c:pt idx="83">
                  <c:v>3061.3995794476778</c:v>
                </c:pt>
                <c:pt idx="84">
                  <c:v>2981.2792031208605</c:v>
                </c:pt>
                <c:pt idx="85">
                  <c:v>3013.3273536515876</c:v>
                </c:pt>
                <c:pt idx="86">
                  <c:v>3004.514112255637</c:v>
                </c:pt>
                <c:pt idx="87">
                  <c:v>2994.0984633331514</c:v>
                </c:pt>
                <c:pt idx="88">
                  <c:v>3034.1586514965597</c:v>
                </c:pt>
                <c:pt idx="89">
                  <c:v>3034.1586514965597</c:v>
                </c:pt>
                <c:pt idx="90">
                  <c:v>3032.5562439700229</c:v>
                </c:pt>
                <c:pt idx="91">
                  <c:v>3089.4417111620633</c:v>
                </c:pt>
                <c:pt idx="92">
                  <c:v>3108.670601480499</c:v>
                </c:pt>
                <c:pt idx="93">
                  <c:v>3098.254952558013</c:v>
                </c:pt>
                <c:pt idx="94">
                  <c:v>3163.1524573827351</c:v>
                </c:pt>
                <c:pt idx="95">
                  <c:v>3115.0802315866449</c:v>
                </c:pt>
                <c:pt idx="96">
                  <c:v>3155.1404197500528</c:v>
                </c:pt>
                <c:pt idx="97">
                  <c:v>3187.1885702807799</c:v>
                </c:pt>
                <c:pt idx="98">
                  <c:v>3236.0619998401385</c:v>
                </c:pt>
                <c:pt idx="99">
                  <c:v>3248.8812600524288</c:v>
                </c:pt>
                <c:pt idx="100">
                  <c:v>3244.0740374728198</c:v>
                </c:pt>
                <c:pt idx="101">
                  <c:v>3312.6486639634732</c:v>
                </c:pt>
                <c:pt idx="102">
                  <c:v>3454.6051395243894</c:v>
                </c:pt>
                <c:pt idx="103">
                  <c:v>3371.2181189151802</c:v>
                </c:pt>
                <c:pt idx="104">
                  <c:v>3364.2692005310792</c:v>
                </c:pt>
                <c:pt idx="105">
                  <c:v>3331.5100138631756</c:v>
                </c:pt>
                <c:pt idx="106">
                  <c:v>3358.3129847732785</c:v>
                </c:pt>
                <c:pt idx="107">
                  <c:v>3348.3859585102769</c:v>
                </c:pt>
                <c:pt idx="108">
                  <c:v>3400.9991977041836</c:v>
                </c:pt>
                <c:pt idx="109">
                  <c:v>3343.4224453787765</c:v>
                </c:pt>
                <c:pt idx="110">
                  <c:v>3358.3129847732785</c:v>
                </c:pt>
                <c:pt idx="111">
                  <c:v>3324.5610954790745</c:v>
                </c:pt>
                <c:pt idx="112">
                  <c:v>3318.6048797212738</c:v>
                </c:pt>
                <c:pt idx="113">
                  <c:v>3298.7508271952715</c:v>
                </c:pt>
                <c:pt idx="114">
                  <c:v>3306.6924482056729</c:v>
                </c:pt>
                <c:pt idx="115">
                  <c:v>3263.0135326484678</c:v>
                </c:pt>
                <c:pt idx="116">
                  <c:v>3293.7873140637712</c:v>
                </c:pt>
                <c:pt idx="117">
                  <c:v>3315.6267718423733</c:v>
                </c:pt>
                <c:pt idx="118">
                  <c:v>3297.7581245689717</c:v>
                </c:pt>
                <c:pt idx="119">
                  <c:v>3303.7143403267719</c:v>
                </c:pt>
                <c:pt idx="120">
                  <c:v>3348.3859585102769</c:v>
                </c:pt>
                <c:pt idx="121">
                  <c:v>3350.3713637628775</c:v>
                </c:pt>
                <c:pt idx="122">
                  <c:v>3331.5100138631756</c:v>
                </c:pt>
                <c:pt idx="123">
                  <c:v>3328.531905984275</c:v>
                </c:pt>
                <c:pt idx="124">
                  <c:v>3394.0502793200826</c:v>
                </c:pt>
                <c:pt idx="125">
                  <c:v>3387.1013609359816</c:v>
                </c:pt>
                <c:pt idx="126">
                  <c:v>3344.4151480050768</c:v>
                </c:pt>
                <c:pt idx="127">
                  <c:v>3335.480824368376</c:v>
                </c:pt>
                <c:pt idx="128">
                  <c:v>3342.4297427524766</c:v>
                </c:pt>
                <c:pt idx="129">
                  <c:v>3405.9627108356835</c:v>
                </c:pt>
                <c:pt idx="130">
                  <c:v>3400.0064950778828</c:v>
                </c:pt>
                <c:pt idx="131">
                  <c:v>3403.9773055830833</c:v>
                </c:pt>
                <c:pt idx="132">
                  <c:v>3346.4005532576771</c:v>
                </c:pt>
                <c:pt idx="133">
                  <c:v>3368.2400110362796</c:v>
                </c:pt>
                <c:pt idx="134">
                  <c:v>3414.8970344723848</c:v>
                </c:pt>
                <c:pt idx="135">
                  <c:v>3392.0648740674824</c:v>
                </c:pt>
                <c:pt idx="136">
                  <c:v>3417.8751423512849</c:v>
                </c:pt>
                <c:pt idx="137">
                  <c:v>3412.9116292197841</c:v>
                </c:pt>
                <c:pt idx="138">
                  <c:v>3439.7146001298875</c:v>
                </c:pt>
                <c:pt idx="139">
                  <c:v>3476.444597302992</c:v>
                </c:pt>
                <c:pt idx="140">
                  <c:v>3518.1381076075963</c:v>
                </c:pt>
                <c:pt idx="141">
                  <c:v>3482.4008130607922</c:v>
                </c:pt>
                <c:pt idx="142">
                  <c:v>3510.1964865971959</c:v>
                </c:pt>
                <c:pt idx="143">
                  <c:v>3581.6710756908037</c:v>
                </c:pt>
                <c:pt idx="144">
                  <c:v>3549.9045916492</c:v>
                </c:pt>
                <c:pt idx="145">
                  <c:v>3538.9848627598985</c:v>
                </c:pt>
                <c:pt idx="146">
                  <c:v>3543.9483758913989</c:v>
                </c:pt>
                <c:pt idx="147">
                  <c:v>3568.7659415489024</c:v>
                </c:pt>
                <c:pt idx="148">
                  <c:v>3498.284055081594</c:v>
                </c:pt>
                <c:pt idx="149">
                  <c:v>3597.5543177116056</c:v>
                </c:pt>
                <c:pt idx="150">
                  <c:v>3620.386478116508</c:v>
                </c:pt>
                <c:pt idx="151">
                  <c:v>3640.2405306425098</c:v>
                </c:pt>
                <c:pt idx="152">
                  <c:v>3542.9556732650994</c:v>
                </c:pt>
                <c:pt idx="153">
                  <c:v>3620.386478116508</c:v>
                </c:pt>
                <c:pt idx="154">
                  <c:v>3644.2113411477103</c:v>
                </c:pt>
                <c:pt idx="155">
                  <c:v>3624.3572886217084</c:v>
                </c:pt>
                <c:pt idx="156">
                  <c:v>3553.8754021544009</c:v>
                </c:pt>
                <c:pt idx="157">
                  <c:v>3579.6856704382039</c:v>
                </c:pt>
                <c:pt idx="158">
                  <c:v>3546.9264837702999</c:v>
                </c:pt>
                <c:pt idx="159">
                  <c:v>3595.5689124590049</c:v>
                </c:pt>
                <c:pt idx="160">
                  <c:v>3589.6126967012046</c:v>
                </c:pt>
                <c:pt idx="161">
                  <c:v>3599.5397229642053</c:v>
                </c:pt>
                <c:pt idx="162">
                  <c:v>3626.3426938743087</c:v>
                </c:pt>
                <c:pt idx="163">
                  <c:v>3651.1602595318113</c:v>
                </c:pt>
                <c:pt idx="164">
                  <c:v>3666.0507989263128</c:v>
                </c:pt>
                <c:pt idx="165">
                  <c:v>3679.9486356945145</c:v>
                </c:pt>
                <c:pt idx="166">
                  <c:v>3713.7005249887184</c:v>
                </c:pt>
                <c:pt idx="167">
                  <c:v>3536.9994575072983</c:v>
                </c:pt>
                <c:pt idx="168">
                  <c:v>3694.8391750890164</c:v>
                </c:pt>
                <c:pt idx="169">
                  <c:v>3684.9121488260157</c:v>
                </c:pt>
                <c:pt idx="170">
                  <c:v>3660.0945831685126</c:v>
                </c:pt>
                <c:pt idx="171">
                  <c:v>3699.8026882205172</c:v>
                </c:pt>
                <c:pt idx="172">
                  <c:v>3755.3940352933232</c:v>
                </c:pt>
                <c:pt idx="173">
                  <c:v>3740.5034958988213</c:v>
                </c:pt>
                <c:pt idx="174">
                  <c:v>3843.7445690340332</c:v>
                </c:pt>
                <c:pt idx="175">
                  <c:v>3817.9343007502302</c:v>
                </c:pt>
                <c:pt idx="176">
                  <c:v>3898.3432134805394</c:v>
                </c:pt>
                <c:pt idx="177">
                  <c:v>3880.4745662071368</c:v>
                </c:pt>
                <c:pt idx="178">
                  <c:v>3968.8250999478473</c:v>
                </c:pt>
                <c:pt idx="179">
                  <c:v>3910.2556449961407</c:v>
                </c:pt>
                <c:pt idx="180">
                  <c:v>4252.7380510696794</c:v>
                </c:pt>
                <c:pt idx="181">
                  <c:v>4279.5410219797823</c:v>
                </c:pt>
                <c:pt idx="182">
                  <c:v>4159.4240041974681</c:v>
                </c:pt>
                <c:pt idx="183">
                  <c:v>4308.3293981424858</c:v>
                </c:pt>
                <c:pt idx="184">
                  <c:v>4357.9645294574912</c:v>
                </c:pt>
                <c:pt idx="185">
                  <c:v>4354.986421578591</c:v>
                </c:pt>
                <c:pt idx="186">
                  <c:v>4580.3299177487161</c:v>
                </c:pt>
                <c:pt idx="187">
                  <c:v>4761.902029075779</c:v>
                </c:pt>
                <c:pt idx="188">
                  <c:v>4855.4168747482736</c:v>
                </c:pt>
                <c:pt idx="189">
                  <c:v>4865.9241607788899</c:v>
                </c:pt>
                <c:pt idx="190">
                  <c:v>5019.3305368259034</c:v>
                </c:pt>
                <c:pt idx="191">
                  <c:v>5103.3888250708424</c:v>
                </c:pt>
                <c:pt idx="192">
                  <c:v>5229.4762574382503</c:v>
                </c:pt>
                <c:pt idx="193">
                  <c:v>5350.3100467903496</c:v>
                </c:pt>
                <c:pt idx="194">
                  <c:v>5368.1724330423986</c:v>
                </c:pt>
                <c:pt idx="195">
                  <c:v>5471.1438361424498</c:v>
                </c:pt>
                <c:pt idx="196">
                  <c:v>5618.2458405710922</c:v>
                </c:pt>
                <c:pt idx="197">
                  <c:v>5792.6667886793402</c:v>
                </c:pt>
                <c:pt idx="198">
                  <c:v>5940.8195217110442</c:v>
                </c:pt>
                <c:pt idx="199">
                  <c:v>5989.1530374518843</c:v>
                </c:pt>
                <c:pt idx="200">
                  <c:v>6090.0229833458106</c:v>
                </c:pt>
                <c:pt idx="201">
                  <c:v>6101.5809979794894</c:v>
                </c:pt>
                <c:pt idx="202">
                  <c:v>6283.3570463091701</c:v>
                </c:pt>
                <c:pt idx="203">
                  <c:v>6458.8287230204787</c:v>
                </c:pt>
                <c:pt idx="204">
                  <c:v>6574.4088693572703</c:v>
                </c:pt>
                <c:pt idx="205">
                  <c:v>6872.8157926268032</c:v>
                </c:pt>
                <c:pt idx="206">
                  <c:v>7105.0268139034461</c:v>
                </c:pt>
                <c:pt idx="207">
                  <c:v>7132.3457575830498</c:v>
                </c:pt>
                <c:pt idx="208">
                  <c:v>7284.7014050270018</c:v>
                </c:pt>
                <c:pt idx="209">
                  <c:v>7466.4774533566815</c:v>
                </c:pt>
                <c:pt idx="210">
                  <c:v>7591.5141571210288</c:v>
                </c:pt>
                <c:pt idx="211">
                  <c:v>7658.7607877169785</c:v>
                </c:pt>
                <c:pt idx="212">
                  <c:v>7782.7467628782633</c:v>
                </c:pt>
                <c:pt idx="213">
                  <c:v>7989.7402976814255</c:v>
                </c:pt>
                <c:pt idx="214">
                  <c:v>8215.6469473396992</c:v>
                </c:pt>
                <c:pt idx="215">
                  <c:v>8461.5174404561458</c:v>
                </c:pt>
                <c:pt idx="216">
                  <c:v>8670.6124324654284</c:v>
                </c:pt>
                <c:pt idx="217">
                  <c:v>8887.0625246961463</c:v>
                </c:pt>
                <c:pt idx="218">
                  <c:v>9020.5050572849868</c:v>
                </c:pt>
                <c:pt idx="219">
                  <c:v>9150.7954040646418</c:v>
                </c:pt>
                <c:pt idx="220">
                  <c:v>9576.3404883046442</c:v>
                </c:pt>
                <c:pt idx="221">
                  <c:v>9712.9352067026684</c:v>
                </c:pt>
                <c:pt idx="222">
                  <c:v>10057.574188506918</c:v>
                </c:pt>
                <c:pt idx="223">
                  <c:v>10203.625464332499</c:v>
                </c:pt>
                <c:pt idx="224">
                  <c:v>10452.648143258129</c:v>
                </c:pt>
                <c:pt idx="225">
                  <c:v>10746.852152115416</c:v>
                </c:pt>
                <c:pt idx="226">
                  <c:v>11007.432845674726</c:v>
                </c:pt>
                <c:pt idx="227">
                  <c:v>11294.281754310579</c:v>
                </c:pt>
                <c:pt idx="228">
                  <c:v>11508.630389335172</c:v>
                </c:pt>
                <c:pt idx="229">
                  <c:v>11714.573195535271</c:v>
                </c:pt>
                <c:pt idx="230">
                  <c:v>12056.059991530337</c:v>
                </c:pt>
                <c:pt idx="231">
                  <c:v>12226.278025226338</c:v>
                </c:pt>
                <c:pt idx="232">
                  <c:v>12507.873290846881</c:v>
                </c:pt>
                <c:pt idx="233">
                  <c:v>12847.258629635822</c:v>
                </c:pt>
                <c:pt idx="234">
                  <c:v>13118.346609225749</c:v>
                </c:pt>
                <c:pt idx="235">
                  <c:v>13583.819380382096</c:v>
                </c:pt>
                <c:pt idx="236">
                  <c:v>13715.160455764815</c:v>
                </c:pt>
                <c:pt idx="237">
                  <c:v>14213.205813616078</c:v>
                </c:pt>
                <c:pt idx="238">
                  <c:v>14446.46756349578</c:v>
                </c:pt>
                <c:pt idx="239">
                  <c:v>14715.454085879586</c:v>
                </c:pt>
                <c:pt idx="240">
                  <c:v>14973.933322232771</c:v>
                </c:pt>
                <c:pt idx="241">
                  <c:v>15268.137331090056</c:v>
                </c:pt>
                <c:pt idx="242">
                  <c:v>15590.711012230009</c:v>
                </c:pt>
                <c:pt idx="243">
                  <c:v>15810.313290269911</c:v>
                </c:pt>
                <c:pt idx="244">
                  <c:v>16087.705641478211</c:v>
                </c:pt>
                <c:pt idx="245">
                  <c:v>16430.243166076336</c:v>
                </c:pt>
                <c:pt idx="246">
                  <c:v>16719.19353191831</c:v>
                </c:pt>
                <c:pt idx="247">
                  <c:v>17202.528689326711</c:v>
                </c:pt>
                <c:pt idx="248">
                  <c:v>17180.463388662414</c:v>
                </c:pt>
                <c:pt idx="249">
                  <c:v>17345.427779343107</c:v>
                </c:pt>
                <c:pt idx="250">
                  <c:v>17703.726232987156</c:v>
                </c:pt>
                <c:pt idx="251">
                  <c:v>17979.017126989329</c:v>
                </c:pt>
                <c:pt idx="252">
                  <c:v>18142.930789066962</c:v>
                </c:pt>
                <c:pt idx="253">
                  <c:v>18578.983159337582</c:v>
                </c:pt>
                <c:pt idx="254">
                  <c:v>19417.464584580845</c:v>
                </c:pt>
                <c:pt idx="255">
                  <c:v>19410.109484359411</c:v>
                </c:pt>
                <c:pt idx="256">
                  <c:v>19820.94436815655</c:v>
                </c:pt>
                <c:pt idx="257">
                  <c:v>20346.308669687416</c:v>
                </c:pt>
                <c:pt idx="258">
                  <c:v>20659.425793399812</c:v>
                </c:pt>
                <c:pt idx="259">
                  <c:v>21277.254212000113</c:v>
                </c:pt>
                <c:pt idx="260">
                  <c:v>21400.189458558336</c:v>
                </c:pt>
                <c:pt idx="261">
                  <c:v>21803.669242134041</c:v>
                </c:pt>
                <c:pt idx="262">
                  <c:v>22238.670883801598</c:v>
                </c:pt>
                <c:pt idx="263">
                  <c:v>22559.143107735432</c:v>
                </c:pt>
                <c:pt idx="264">
                  <c:v>22965.775077120321</c:v>
                </c:pt>
                <c:pt idx="265">
                  <c:v>23347.189560031729</c:v>
                </c:pt>
                <c:pt idx="266">
                  <c:v>23546.827994613461</c:v>
                </c:pt>
                <c:pt idx="267">
                  <c:v>23875.706047371783</c:v>
                </c:pt>
                <c:pt idx="268">
                  <c:v>24154.14912718314</c:v>
                </c:pt>
                <c:pt idx="269">
                  <c:v>24382.15723404754</c:v>
                </c:pt>
                <c:pt idx="270">
                  <c:v>24555.527453552724</c:v>
                </c:pt>
                <c:pt idx="271">
                  <c:v>24632.476001683615</c:v>
                </c:pt>
                <c:pt idx="272">
                  <c:v>24613.002878440209</c:v>
                </c:pt>
                <c:pt idx="273">
                  <c:v>24572.006829506729</c:v>
                </c:pt>
                <c:pt idx="274">
                  <c:v>24861.028974487788</c:v>
                </c:pt>
                <c:pt idx="275">
                  <c:v>25193.096970849005</c:v>
                </c:pt>
                <c:pt idx="276">
                  <c:v>25478.019510936716</c:v>
                </c:pt>
                <c:pt idx="277">
                  <c:v>26033.515973985417</c:v>
                </c:pt>
                <c:pt idx="278">
                  <c:v>25985.345616488576</c:v>
                </c:pt>
                <c:pt idx="279">
                  <c:v>26298.965390829722</c:v>
                </c:pt>
                <c:pt idx="280">
                  <c:v>26435.277253533557</c:v>
                </c:pt>
                <c:pt idx="281">
                  <c:v>26650.506510434345</c:v>
                </c:pt>
                <c:pt idx="282">
                  <c:v>26915.95592727865</c:v>
                </c:pt>
                <c:pt idx="283">
                  <c:v>27230.600602843137</c:v>
                </c:pt>
                <c:pt idx="284">
                  <c:v>26713.025485057908</c:v>
                </c:pt>
                <c:pt idx="285">
                  <c:v>26930.304544405371</c:v>
                </c:pt>
                <c:pt idx="286">
                  <c:v>27297.219182360048</c:v>
                </c:pt>
                <c:pt idx="287">
                  <c:v>27415.082823043813</c:v>
                </c:pt>
                <c:pt idx="288">
                  <c:v>27611.863857924534</c:v>
                </c:pt>
                <c:pt idx="289">
                  <c:v>27548.319982077635</c:v>
                </c:pt>
                <c:pt idx="290">
                  <c:v>27778.922757328481</c:v>
                </c:pt>
                <c:pt idx="291">
                  <c:v>28183.758740546633</c:v>
                </c:pt>
                <c:pt idx="292">
                  <c:v>28621.391562911569</c:v>
                </c:pt>
                <c:pt idx="293">
                  <c:v>29256.830321380563</c:v>
                </c:pt>
                <c:pt idx="294">
                  <c:v>29088.74652075328</c:v>
                </c:pt>
                <c:pt idx="295">
                  <c:v>29333.697913130847</c:v>
                </c:pt>
                <c:pt idx="296">
                  <c:v>29640.143378908637</c:v>
                </c:pt>
                <c:pt idx="297">
                  <c:v>29686.263933958806</c:v>
                </c:pt>
                <c:pt idx="298">
                  <c:v>30058.303078030171</c:v>
                </c:pt>
                <c:pt idx="299">
                  <c:v>30536.931949328591</c:v>
                </c:pt>
                <c:pt idx="300">
                  <c:v>31089.35370870728</c:v>
                </c:pt>
                <c:pt idx="301">
                  <c:v>31438.84502586523</c:v>
                </c:pt>
                <c:pt idx="302">
                  <c:v>31657.14898643603</c:v>
                </c:pt>
                <c:pt idx="303">
                  <c:v>32069.159278217539</c:v>
                </c:pt>
                <c:pt idx="304">
                  <c:v>32126.553746724418</c:v>
                </c:pt>
                <c:pt idx="305">
                  <c:v>32591.858902119453</c:v>
                </c:pt>
                <c:pt idx="306">
                  <c:v>32506.792100582476</c:v>
                </c:pt>
                <c:pt idx="307">
                  <c:v>33025.392119591044</c:v>
                </c:pt>
                <c:pt idx="308">
                  <c:v>33224.222956918442</c:v>
                </c:pt>
                <c:pt idx="309">
                  <c:v>33360.534819622269</c:v>
                </c:pt>
                <c:pt idx="310">
                  <c:v>33245.74588260852</c:v>
                </c:pt>
                <c:pt idx="311">
                  <c:v>33249.845487501865</c:v>
                </c:pt>
                <c:pt idx="312">
                  <c:v>33466.099645625989</c:v>
                </c:pt>
                <c:pt idx="313">
                  <c:v>33212.949043461733</c:v>
                </c:pt>
                <c:pt idx="314">
                  <c:v>32817.337171253617</c:v>
                </c:pt>
                <c:pt idx="315">
                  <c:v>32755.843097853391</c:v>
                </c:pt>
                <c:pt idx="316">
                  <c:v>32960.823342520809</c:v>
                </c:pt>
                <c:pt idx="317">
                  <c:v>33058.188958737832</c:v>
                </c:pt>
                <c:pt idx="318">
                  <c:v>32975.171959647523</c:v>
                </c:pt>
                <c:pt idx="319">
                  <c:v>33312.364462125428</c:v>
                </c:pt>
                <c:pt idx="320">
                  <c:v>33191.426117771654</c:v>
                </c:pt>
                <c:pt idx="321">
                  <c:v>33462.000040732644</c:v>
                </c:pt>
                <c:pt idx="322">
                  <c:v>33797.142740763869</c:v>
                </c:pt>
                <c:pt idx="323">
                  <c:v>33844.288197037378</c:v>
                </c:pt>
                <c:pt idx="324">
                  <c:v>34163.032477495217</c:v>
                </c:pt>
                <c:pt idx="325">
                  <c:v>34189.67990930198</c:v>
                </c:pt>
                <c:pt idx="326">
                  <c:v>33674.154593963423</c:v>
                </c:pt>
                <c:pt idx="327">
                  <c:v>33926.280294904347</c:v>
                </c:pt>
                <c:pt idx="328">
                  <c:v>34228.626155788785</c:v>
                </c:pt>
                <c:pt idx="329">
                  <c:v>34464.353437156315</c:v>
                </c:pt>
                <c:pt idx="330">
                  <c:v>34774.898507827456</c:v>
                </c:pt>
                <c:pt idx="331">
                  <c:v>35394.963747946393</c:v>
                </c:pt>
                <c:pt idx="332">
                  <c:v>35160.261367802203</c:v>
                </c:pt>
                <c:pt idx="333">
                  <c:v>35449.283512783259</c:v>
                </c:pt>
                <c:pt idx="334">
                  <c:v>35451.333315229938</c:v>
                </c:pt>
                <c:pt idx="335">
                  <c:v>35524.10130208687</c:v>
                </c:pt>
                <c:pt idx="336">
                  <c:v>35524.10130208687</c:v>
                </c:pt>
                <c:pt idx="337">
                  <c:v>34512.523794653163</c:v>
                </c:pt>
                <c:pt idx="338">
                  <c:v>35142.838047005469</c:v>
                </c:pt>
                <c:pt idx="339">
                  <c:v>35547.674030223621</c:v>
                </c:pt>
                <c:pt idx="340">
                  <c:v>36062.174444338838</c:v>
                </c:pt>
                <c:pt idx="341">
                  <c:v>36191.311998479316</c:v>
                </c:pt>
                <c:pt idx="342">
                  <c:v>36694.538499137823</c:v>
                </c:pt>
                <c:pt idx="343">
                  <c:v>37223.387530379761</c:v>
                </c:pt>
                <c:pt idx="344">
                  <c:v>37479.612836214037</c:v>
                </c:pt>
                <c:pt idx="345">
                  <c:v>37533.932601050903</c:v>
                </c:pt>
                <c:pt idx="346">
                  <c:v>37637.44762460795</c:v>
                </c:pt>
                <c:pt idx="347">
                  <c:v>37672.29426620141</c:v>
                </c:pt>
                <c:pt idx="348">
                  <c:v>38017.685978466005</c:v>
                </c:pt>
                <c:pt idx="349">
                  <c:v>38204.218001113361</c:v>
                </c:pt>
                <c:pt idx="350">
                  <c:v>38143.74882893647</c:v>
                </c:pt>
                <c:pt idx="351">
                  <c:v>38153.997841169839</c:v>
                </c:pt>
                <c:pt idx="352">
                  <c:v>38344.62946871054</c:v>
                </c:pt>
                <c:pt idx="353">
                  <c:v>38057.657126176156</c:v>
                </c:pt>
                <c:pt idx="354">
                  <c:v>37847.55237539205</c:v>
                </c:pt>
                <c:pt idx="355">
                  <c:v>37345</c:v>
                </c:pt>
                <c:pt idx="356">
                  <c:v>36550</c:v>
                </c:pt>
                <c:pt idx="357">
                  <c:v>36504</c:v>
                </c:pt>
                <c:pt idx="358">
                  <c:v>36841</c:v>
                </c:pt>
                <c:pt idx="359">
                  <c:v>36588</c:v>
                </c:pt>
                <c:pt idx="360">
                  <c:v>36699</c:v>
                </c:pt>
                <c:pt idx="361">
                  <c:v>36906</c:v>
                </c:pt>
                <c:pt idx="362">
                  <c:v>37343</c:v>
                </c:pt>
                <c:pt idx="363">
                  <c:v>37104</c:v>
                </c:pt>
                <c:pt idx="364">
                  <c:v>37231</c:v>
                </c:pt>
                <c:pt idx="365">
                  <c:v>37093</c:v>
                </c:pt>
                <c:pt idx="366">
                  <c:v>36782</c:v>
                </c:pt>
                <c:pt idx="367">
                  <c:v>36755</c:v>
                </c:pt>
                <c:pt idx="368">
                  <c:v>36463</c:v>
                </c:pt>
                <c:pt idx="369">
                  <c:v>36651</c:v>
                </c:pt>
                <c:pt idx="370">
                  <c:v>36689</c:v>
                </c:pt>
                <c:pt idx="371">
                  <c:v>36989</c:v>
                </c:pt>
                <c:pt idx="372">
                  <c:v>37293</c:v>
                </c:pt>
                <c:pt idx="373">
                  <c:v>37830</c:v>
                </c:pt>
                <c:pt idx="374">
                  <c:v>37738</c:v>
                </c:pt>
                <c:pt idx="375">
                  <c:v>37762</c:v>
                </c:pt>
                <c:pt idx="376">
                  <c:v>37968</c:v>
                </c:pt>
                <c:pt idx="377">
                  <c:v>37675</c:v>
                </c:pt>
                <c:pt idx="378">
                  <c:v>37771</c:v>
                </c:pt>
                <c:pt idx="379">
                  <c:v>36614</c:v>
                </c:pt>
                <c:pt idx="380">
                  <c:v>36970</c:v>
                </c:pt>
                <c:pt idx="381">
                  <c:v>37272</c:v>
                </c:pt>
                <c:pt idx="382">
                  <c:v>37511</c:v>
                </c:pt>
                <c:pt idx="383">
                  <c:v>37671</c:v>
                </c:pt>
                <c:pt idx="384">
                  <c:v>38211</c:v>
                </c:pt>
                <c:pt idx="385">
                  <c:v>38395</c:v>
                </c:pt>
                <c:pt idx="386">
                  <c:v>38697</c:v>
                </c:pt>
                <c:pt idx="387">
                  <c:v>38502</c:v>
                </c:pt>
                <c:pt idx="388">
                  <c:v>38555</c:v>
                </c:pt>
                <c:pt idx="389">
                  <c:v>38934</c:v>
                </c:pt>
                <c:pt idx="390">
                  <c:v>38867</c:v>
                </c:pt>
                <c:pt idx="391">
                  <c:v>38605</c:v>
                </c:pt>
                <c:pt idx="392">
                  <c:v>38952</c:v>
                </c:pt>
                <c:pt idx="393">
                  <c:v>38894</c:v>
                </c:pt>
                <c:pt idx="394">
                  <c:v>39060</c:v>
                </c:pt>
                <c:pt idx="395">
                  <c:v>38845</c:v>
                </c:pt>
                <c:pt idx="396">
                  <c:v>38742</c:v>
                </c:pt>
                <c:pt idx="397">
                  <c:v>37516</c:v>
                </c:pt>
                <c:pt idx="398">
                  <c:v>38408</c:v>
                </c:pt>
                <c:pt idx="399">
                  <c:v>38376</c:v>
                </c:pt>
                <c:pt idx="400">
                  <c:v>38281</c:v>
                </c:pt>
                <c:pt idx="401">
                  <c:v>38444</c:v>
                </c:pt>
                <c:pt idx="402">
                  <c:v>38770</c:v>
                </c:pt>
                <c:pt idx="403">
                  <c:v>38622</c:v>
                </c:pt>
                <c:pt idx="404">
                  <c:v>38426</c:v>
                </c:pt>
                <c:pt idx="405">
                  <c:v>38514</c:v>
                </c:pt>
                <c:pt idx="406">
                  <c:v>38561</c:v>
                </c:pt>
                <c:pt idx="407">
                  <c:v>38524</c:v>
                </c:pt>
                <c:pt idx="408">
                  <c:v>38392</c:v>
                </c:pt>
                <c:pt idx="409">
                  <c:v>38291</c:v>
                </c:pt>
                <c:pt idx="410">
                  <c:v>38435</c:v>
                </c:pt>
                <c:pt idx="411">
                  <c:v>38599</c:v>
                </c:pt>
                <c:pt idx="412">
                  <c:v>38605</c:v>
                </c:pt>
                <c:pt idx="413">
                  <c:v>38703</c:v>
                </c:pt>
                <c:pt idx="414">
                  <c:v>38962</c:v>
                </c:pt>
                <c:pt idx="415">
                  <c:v>39373</c:v>
                </c:pt>
                <c:pt idx="416">
                  <c:v>39480</c:v>
                </c:pt>
                <c:pt idx="417">
                  <c:v>39193</c:v>
                </c:pt>
                <c:pt idx="418">
                  <c:v>39283</c:v>
                </c:pt>
                <c:pt idx="419">
                  <c:v>39632</c:v>
                </c:pt>
                <c:pt idx="420">
                  <c:v>39512</c:v>
                </c:pt>
                <c:pt idx="421">
                  <c:v>39252</c:v>
                </c:pt>
                <c:pt idx="422">
                  <c:v>39213</c:v>
                </c:pt>
                <c:pt idx="423">
                  <c:v>39129</c:v>
                </c:pt>
                <c:pt idx="424">
                  <c:v>39412</c:v>
                </c:pt>
                <c:pt idx="425">
                  <c:v>39150</c:v>
                </c:pt>
                <c:pt idx="426">
                  <c:v>39308</c:v>
                </c:pt>
                <c:pt idx="427">
                  <c:v>39589</c:v>
                </c:pt>
                <c:pt idx="428">
                  <c:v>39900</c:v>
                </c:pt>
                <c:pt idx="429">
                  <c:v>39988</c:v>
                </c:pt>
                <c:pt idx="430">
                  <c:v>40020</c:v>
                </c:pt>
                <c:pt idx="431">
                  <c:v>40419</c:v>
                </c:pt>
                <c:pt idx="432">
                  <c:v>40728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5F7-4E99-B478-91CBA6DBA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111192"/>
        <c:axId val="394111848"/>
      </c:scatterChart>
      <c:valAx>
        <c:axId val="3941111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111848"/>
        <c:crosses val="autoZero"/>
        <c:crossBetween val="midCat"/>
      </c:valAx>
      <c:valAx>
        <c:axId val="39411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41111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'3t'!$B$1</c:f>
              <c:strCache>
                <c:ptCount val="1"/>
                <c:pt idx="0">
                  <c:v>3 Treat (B6)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'3t'!$B$2:$B$434</c:f>
              <c:numCache>
                <c:formatCode>General</c:formatCode>
                <c:ptCount val="433"/>
                <c:pt idx="0">
                  <c:v>1907.6296881119204</c:v>
                </c:pt>
                <c:pt idx="1">
                  <c:v>1799.3100212790669</c:v>
                </c:pt>
                <c:pt idx="2">
                  <c:v>1903.3312886344261</c:v>
                </c:pt>
                <c:pt idx="3">
                  <c:v>2035.7219925412473</c:v>
                </c:pt>
                <c:pt idx="4">
                  <c:v>2185.3062943580449</c:v>
                </c:pt>
                <c:pt idx="5">
                  <c:v>2369.2777919947957</c:v>
                </c:pt>
                <c:pt idx="6">
                  <c:v>2535.1960118260722</c:v>
                </c:pt>
                <c:pt idx="7">
                  <c:v>2832.6452556686695</c:v>
                </c:pt>
                <c:pt idx="8">
                  <c:v>3157.6042561672298</c:v>
                </c:pt>
                <c:pt idx="9">
                  <c:v>3539.3021297687133</c:v>
                </c:pt>
                <c:pt idx="10">
                  <c:v>3924.4387229521926</c:v>
                </c:pt>
                <c:pt idx="11">
                  <c:v>4341.383472269129</c:v>
                </c:pt>
                <c:pt idx="12">
                  <c:v>4785.8379782420279</c:v>
                </c:pt>
                <c:pt idx="13">
                  <c:v>5167.5358518435123</c:v>
                </c:pt>
                <c:pt idx="14">
                  <c:v>5420.2817411201704</c:v>
                </c:pt>
                <c:pt idx="15">
                  <c:v>5631.7629954128843</c:v>
                </c:pt>
                <c:pt idx="16">
                  <c:v>5724.608424126759</c:v>
                </c:pt>
                <c:pt idx="17">
                  <c:v>5962.7397551799377</c:v>
                </c:pt>
                <c:pt idx="18">
                  <c:v>6091.2316535346517</c:v>
                </c:pt>
                <c:pt idx="19">
                  <c:v>6110.0841191909012</c:v>
                </c:pt>
                <c:pt idx="20">
                  <c:v>6085.5759138377762</c:v>
                </c:pt>
                <c:pt idx="21">
                  <c:v>6192.0923447955938</c:v>
                </c:pt>
                <c:pt idx="22">
                  <c:v>6215.6579268659061</c:v>
                </c:pt>
                <c:pt idx="23">
                  <c:v>6244.8792486330958</c:v>
                </c:pt>
                <c:pt idx="24">
                  <c:v>6249.5923650471586</c:v>
                </c:pt>
                <c:pt idx="25">
                  <c:v>6271.2727005518473</c:v>
                </c:pt>
                <c:pt idx="26">
                  <c:v>6247.7071184815331</c:v>
                </c:pt>
                <c:pt idx="27">
                  <c:v>6270.3300772690345</c:v>
                </c:pt>
                <c:pt idx="28">
                  <c:v>6370.2481452471638</c:v>
                </c:pt>
                <c:pt idx="29">
                  <c:v>6299.5513990362233</c:v>
                </c:pt>
                <c:pt idx="30">
                  <c:v>6303.3218921674734</c:v>
                </c:pt>
                <c:pt idx="31">
                  <c:v>6201.5185776237195</c:v>
                </c:pt>
                <c:pt idx="32">
                  <c:v>6370.2481452471638</c:v>
                </c:pt>
                <c:pt idx="33">
                  <c:v>6226.0267829768445</c:v>
                </c:pt>
                <c:pt idx="34">
                  <c:v>6194.9202146440311</c:v>
                </c:pt>
                <c:pt idx="35">
                  <c:v>6261.8464677237216</c:v>
                </c:pt>
                <c:pt idx="36">
                  <c:v>6132.7070779784035</c:v>
                </c:pt>
                <c:pt idx="37">
                  <c:v>6034.6742565658988</c:v>
                </c:pt>
                <c:pt idx="38">
                  <c:v>5935.6988118705813</c:v>
                </c:pt>
                <c:pt idx="39">
                  <c:v>5881.0266614674529</c:v>
                </c:pt>
                <c:pt idx="40">
                  <c:v>5831.0676274783891</c:v>
                </c:pt>
                <c:pt idx="41">
                  <c:v>5787.7069564690128</c:v>
                </c:pt>
                <c:pt idx="42">
                  <c:v>5700.0429911674455</c:v>
                </c:pt>
                <c:pt idx="43">
                  <c:v>5623.6905052596294</c:v>
                </c:pt>
                <c:pt idx="44">
                  <c:v>5470.0429101611853</c:v>
                </c:pt>
                <c:pt idx="45">
                  <c:v>5428.5674857174326</c:v>
                </c:pt>
                <c:pt idx="46">
                  <c:v>5456.8461842018096</c:v>
                </c:pt>
                <c:pt idx="47">
                  <c:v>5384.2641914252445</c:v>
                </c:pt>
                <c:pt idx="48">
                  <c:v>5470.0429101611853</c:v>
                </c:pt>
                <c:pt idx="49">
                  <c:v>5289.059239861177</c:v>
                </c:pt>
                <c:pt idx="50">
                  <c:v>5205.1657676908617</c:v>
                </c:pt>
                <c:pt idx="51">
                  <c:v>5137.2968913283567</c:v>
                </c:pt>
                <c:pt idx="52">
                  <c:v>5099.5919600158568</c:v>
                </c:pt>
                <c:pt idx="53">
                  <c:v>5018.5263576939778</c:v>
                </c:pt>
                <c:pt idx="54">
                  <c:v>4977.0509332502252</c:v>
                </c:pt>
                <c:pt idx="55">
                  <c:v>4899.7558240595981</c:v>
                </c:pt>
                <c:pt idx="56">
                  <c:v>4836.6000641111568</c:v>
                </c:pt>
                <c:pt idx="57">
                  <c:v>4797.0098862330306</c:v>
                </c:pt>
                <c:pt idx="58">
                  <c:v>4881.8459816861587</c:v>
                </c:pt>
                <c:pt idx="59">
                  <c:v>4859.2230228986582</c:v>
                </c:pt>
                <c:pt idx="60">
                  <c:v>4905.4115637564719</c:v>
                </c:pt>
                <c:pt idx="61">
                  <c:v>4768.7311877486545</c:v>
                </c:pt>
                <c:pt idx="62">
                  <c:v>4707.4606743658387</c:v>
                </c:pt>
                <c:pt idx="63">
                  <c:v>4684.8377155783373</c:v>
                </c:pt>
                <c:pt idx="64">
                  <c:v>4678.2393525986508</c:v>
                </c:pt>
                <c:pt idx="65">
                  <c:v>4790.4115232533431</c:v>
                </c:pt>
                <c:pt idx="66">
                  <c:v>4729.1410098705273</c:v>
                </c:pt>
                <c:pt idx="67">
                  <c:v>4731.0262564361519</c:v>
                </c:pt>
                <c:pt idx="68">
                  <c:v>4742.3377358299031</c:v>
                </c:pt>
                <c:pt idx="69">
                  <c:v>4926.1492759783487</c:v>
                </c:pt>
                <c:pt idx="70">
                  <c:v>5049.6329260267903</c:v>
                </c:pt>
                <c:pt idx="71">
                  <c:v>5071.3132615314798</c:v>
                </c:pt>
                <c:pt idx="72">
                  <c:v>5144.8378775908577</c:v>
                </c:pt>
                <c:pt idx="73">
                  <c:v>5317.337938345554</c:v>
                </c:pt>
                <c:pt idx="74">
                  <c:v>5134.4690214799202</c:v>
                </c:pt>
                <c:pt idx="75">
                  <c:v>5196.6821581455479</c:v>
                </c:pt>
                <c:pt idx="76">
                  <c:v>5294.7149795580517</c:v>
                </c:pt>
                <c:pt idx="77">
                  <c:v>5441.7642116768093</c:v>
                </c:pt>
                <c:pt idx="78">
                  <c:v>5492.6658689486858</c:v>
                </c:pt>
                <c:pt idx="79">
                  <c:v>5651.0265804611936</c:v>
                </c:pt>
                <c:pt idx="80">
                  <c:v>5755.6577648533867</c:v>
                </c:pt>
                <c:pt idx="81">
                  <c:v>5916.8463462143309</c:v>
                </c:pt>
                <c:pt idx="82">
                  <c:v>6174.1825024221553</c:v>
                </c:pt>
                <c:pt idx="83">
                  <c:v>6336.3137070659122</c:v>
                </c:pt>
                <c:pt idx="84">
                  <c:v>6511.6416376690458</c:v>
                </c:pt>
                <c:pt idx="85">
                  <c:v>6760.4941843315564</c:v>
                </c:pt>
                <c:pt idx="86">
                  <c:v>7067.7893745284455</c:v>
                </c:pt>
                <c:pt idx="87">
                  <c:v>7330.7812704331445</c:v>
                </c:pt>
                <c:pt idx="88">
                  <c:v>7748.3633847191013</c:v>
                </c:pt>
                <c:pt idx="89">
                  <c:v>8035.8634859769263</c:v>
                </c:pt>
                <c:pt idx="90">
                  <c:v>8330.9045734972533</c:v>
                </c:pt>
                <c:pt idx="91">
                  <c:v>8691.9292908144562</c:v>
                </c:pt>
                <c:pt idx="92">
                  <c:v>9080.290083333226</c:v>
                </c:pt>
                <c:pt idx="93">
                  <c:v>9489.3885880738671</c:v>
                </c:pt>
                <c:pt idx="94">
                  <c:v>9927.7084145817025</c:v>
                </c:pt>
                <c:pt idx="95">
                  <c:v>9996.5199142270158</c:v>
                </c:pt>
                <c:pt idx="96">
                  <c:v>10438.6102338661</c:v>
                </c:pt>
                <c:pt idx="97">
                  <c:v>10890.126786333305</c:v>
                </c:pt>
                <c:pt idx="98">
                  <c:v>11259.635113195824</c:v>
                </c:pt>
                <c:pt idx="99">
                  <c:v>11595.209001877087</c:v>
                </c:pt>
                <c:pt idx="100">
                  <c:v>11893.077959245851</c:v>
                </c:pt>
                <c:pt idx="101">
                  <c:v>11981.280077440369</c:v>
                </c:pt>
                <c:pt idx="102">
                  <c:v>11859.81535646064</c:v>
                </c:pt>
                <c:pt idx="103">
                  <c:v>11459.467636111458</c:v>
                </c:pt>
                <c:pt idx="104">
                  <c:v>11708.227384677941</c:v>
                </c:pt>
                <c:pt idx="105">
                  <c:v>11912.288115923882</c:v>
                </c:pt>
                <c:pt idx="106">
                  <c:v>12151.330686811989</c:v>
                </c:pt>
                <c:pt idx="107">
                  <c:v>12217.407495024961</c:v>
                </c:pt>
                <c:pt idx="108">
                  <c:v>12394.260128771442</c:v>
                </c:pt>
                <c:pt idx="109">
                  <c:v>12492.403623323064</c:v>
                </c:pt>
                <c:pt idx="110">
                  <c:v>12683.832023587114</c:v>
                </c:pt>
                <c:pt idx="111">
                  <c:v>12769.343187156845</c:v>
                </c:pt>
                <c:pt idx="112">
                  <c:v>12837.363430905491</c:v>
                </c:pt>
                <c:pt idx="113">
                  <c:v>13533.113352677374</c:v>
                </c:pt>
                <c:pt idx="114">
                  <c:v>13671.097275710345</c:v>
                </c:pt>
                <c:pt idx="115">
                  <c:v>13728.428624012775</c:v>
                </c:pt>
                <c:pt idx="116">
                  <c:v>13843.091320617639</c:v>
                </c:pt>
                <c:pt idx="117">
                  <c:v>13914.026717669802</c:v>
                </c:pt>
                <c:pt idx="118">
                  <c:v>14048.12376963142</c:v>
                </c:pt>
                <c:pt idx="119">
                  <c:v>14220.117814538717</c:v>
                </c:pt>
                <c:pt idx="120">
                  <c:v>14321.176462393849</c:v>
                </c:pt>
                <c:pt idx="121">
                  <c:v>14340.610817750605</c:v>
                </c:pt>
                <c:pt idx="122">
                  <c:v>14499.972531676009</c:v>
                </c:pt>
                <c:pt idx="123">
                  <c:v>14579.65338863871</c:v>
                </c:pt>
                <c:pt idx="124">
                  <c:v>14767.19491783141</c:v>
                </c:pt>
                <c:pt idx="125">
                  <c:v>14700.146391850602</c:v>
                </c:pt>
                <c:pt idx="126">
                  <c:v>15018.869819701406</c:v>
                </c:pt>
                <c:pt idx="127">
                  <c:v>14899.348534257353</c:v>
                </c:pt>
                <c:pt idx="128">
                  <c:v>14856.592952472489</c:v>
                </c:pt>
                <c:pt idx="129">
                  <c:v>14946.962704881407</c:v>
                </c:pt>
                <c:pt idx="130">
                  <c:v>14976.114237916541</c:v>
                </c:pt>
                <c:pt idx="131">
                  <c:v>14842.98890372276</c:v>
                </c:pt>
                <c:pt idx="132">
                  <c:v>14956.679882559785</c:v>
                </c:pt>
                <c:pt idx="133">
                  <c:v>14984.859697827083</c:v>
                </c:pt>
                <c:pt idx="134">
                  <c:v>15035.38902175465</c:v>
                </c:pt>
                <c:pt idx="135">
                  <c:v>14944.047551577894</c:v>
                </c:pt>
                <c:pt idx="136">
                  <c:v>15090.776934521404</c:v>
                </c:pt>
                <c:pt idx="137">
                  <c:v>15376.461958265725</c:v>
                </c:pt>
                <c:pt idx="138">
                  <c:v>15413.387233443564</c:v>
                </c:pt>
                <c:pt idx="139">
                  <c:v>15678.66618406329</c:v>
                </c:pt>
                <c:pt idx="140">
                  <c:v>15828.310720310312</c:v>
                </c:pt>
                <c:pt idx="141">
                  <c:v>15854.547100041937</c:v>
                </c:pt>
                <c:pt idx="142">
                  <c:v>15908.963295040854</c:v>
                </c:pt>
                <c:pt idx="143">
                  <c:v>15835.112744685179</c:v>
                </c:pt>
                <c:pt idx="144">
                  <c:v>16071.240162269769</c:v>
                </c:pt>
                <c:pt idx="145">
                  <c:v>15991.559305307066</c:v>
                </c:pt>
                <c:pt idx="146">
                  <c:v>16125.656357268688</c:v>
                </c:pt>
                <c:pt idx="147">
                  <c:v>16189.789729945984</c:v>
                </c:pt>
                <c:pt idx="148">
                  <c:v>16092.617953162202</c:v>
                </c:pt>
                <c:pt idx="149">
                  <c:v>16629.006161008681</c:v>
                </c:pt>
                <c:pt idx="150">
                  <c:v>16460.898987172739</c:v>
                </c:pt>
                <c:pt idx="151">
                  <c:v>17073.081180910565</c:v>
                </c:pt>
                <c:pt idx="152">
                  <c:v>17133.327682516509</c:v>
                </c:pt>
                <c:pt idx="153">
                  <c:v>17447.192521528126</c:v>
                </c:pt>
                <c:pt idx="154">
                  <c:v>17571.572395811367</c:v>
                </c:pt>
                <c:pt idx="155">
                  <c:v>17230.499459300296</c:v>
                </c:pt>
                <c:pt idx="156">
                  <c:v>17628.903744113799</c:v>
                </c:pt>
                <c:pt idx="157">
                  <c:v>17865.031161698393</c:v>
                </c:pt>
                <c:pt idx="158">
                  <c:v>17928.192816607851</c:v>
                </c:pt>
                <c:pt idx="159">
                  <c:v>18106.988885890009</c:v>
                </c:pt>
                <c:pt idx="160">
                  <c:v>18419.88200713379</c:v>
                </c:pt>
                <c:pt idx="161">
                  <c:v>18756.096354805679</c:v>
                </c:pt>
                <c:pt idx="162">
                  <c:v>19067.046040513782</c:v>
                </c:pt>
                <c:pt idx="163">
                  <c:v>19251.672416402966</c:v>
                </c:pt>
                <c:pt idx="164">
                  <c:v>19627.727192556205</c:v>
                </c:pt>
                <c:pt idx="165">
                  <c:v>19871.6283522835</c:v>
                </c:pt>
                <c:pt idx="166">
                  <c:v>20173.832578081063</c:v>
                </c:pt>
                <c:pt idx="167">
                  <c:v>18605.48010079081</c:v>
                </c:pt>
                <c:pt idx="168">
                  <c:v>18936.835859623512</c:v>
                </c:pt>
                <c:pt idx="169">
                  <c:v>19222.520883367833</c:v>
                </c:pt>
                <c:pt idx="170">
                  <c:v>19623.840321484855</c:v>
                </c:pt>
                <c:pt idx="171">
                  <c:v>19994.064791031065</c:v>
                </c:pt>
                <c:pt idx="172">
                  <c:v>20644.143977714572</c:v>
                </c:pt>
                <c:pt idx="173">
                  <c:v>20938.57446136943</c:v>
                </c:pt>
                <c:pt idx="174">
                  <c:v>21507.029355554558</c:v>
                </c:pt>
                <c:pt idx="175">
                  <c:v>21773.280023942119</c:v>
                </c:pt>
                <c:pt idx="176">
                  <c:v>21929.726584564007</c:v>
                </c:pt>
                <c:pt idx="177">
                  <c:v>22079.371120811036</c:v>
                </c:pt>
                <c:pt idx="178">
                  <c:v>22608.957304282652</c:v>
                </c:pt>
                <c:pt idx="179">
                  <c:v>22708.072516602107</c:v>
                </c:pt>
                <c:pt idx="180">
                  <c:v>22848.971592938589</c:v>
                </c:pt>
                <c:pt idx="181">
                  <c:v>23122.02428570102</c:v>
                </c:pt>
                <c:pt idx="182">
                  <c:v>23623.430653905336</c:v>
                </c:pt>
                <c:pt idx="183">
                  <c:v>23482.531577568854</c:v>
                </c:pt>
                <c:pt idx="184">
                  <c:v>23547.636668013987</c:v>
                </c:pt>
                <c:pt idx="185">
                  <c:v>23573.873047745612</c:v>
                </c:pt>
                <c:pt idx="186">
                  <c:v>23535.004337032096</c:v>
                </c:pt>
                <c:pt idx="187">
                  <c:v>23782.57112392065</c:v>
                </c:pt>
                <c:pt idx="188">
                  <c:v>24256.191265267687</c:v>
                </c:pt>
                <c:pt idx="189">
                  <c:v>24249.973057722647</c:v>
                </c:pt>
                <c:pt idx="190">
                  <c:v>24200.227397362345</c:v>
                </c:pt>
                <c:pt idx="191">
                  <c:v>24090.372397400013</c:v>
                </c:pt>
                <c:pt idx="192">
                  <c:v>24064.463199295693</c:v>
                </c:pt>
                <c:pt idx="193">
                  <c:v>24636.538293439156</c:v>
                </c:pt>
                <c:pt idx="194">
                  <c:v>24900.812114103253</c:v>
                </c:pt>
                <c:pt idx="195">
                  <c:v>24917.394000890024</c:v>
                </c:pt>
                <c:pt idx="196">
                  <c:v>25103.940227241153</c:v>
                </c:pt>
                <c:pt idx="197">
                  <c:v>25321.577491317468</c:v>
                </c:pt>
                <c:pt idx="198">
                  <c:v>25098.758387620284</c:v>
                </c:pt>
                <c:pt idx="199">
                  <c:v>25555.796642180554</c:v>
                </c:pt>
                <c:pt idx="200">
                  <c:v>25540.251123317961</c:v>
                </c:pt>
                <c:pt idx="201">
                  <c:v>25556.833010104725</c:v>
                </c:pt>
                <c:pt idx="202">
                  <c:v>25514.341925213637</c:v>
                </c:pt>
                <c:pt idx="203">
                  <c:v>25556.833010104725</c:v>
                </c:pt>
                <c:pt idx="204">
                  <c:v>25554.760274256379</c:v>
                </c:pt>
                <c:pt idx="205">
                  <c:v>25870.852491129128</c:v>
                </c:pt>
                <c:pt idx="206">
                  <c:v>25495.687302578521</c:v>
                </c:pt>
                <c:pt idx="207">
                  <c:v>25617.978717630929</c:v>
                </c:pt>
                <c:pt idx="208">
                  <c:v>25535.069283697096</c:v>
                </c:pt>
                <c:pt idx="209">
                  <c:v>25658.397066673675</c:v>
                </c:pt>
                <c:pt idx="210">
                  <c:v>25286.340981895592</c:v>
                </c:pt>
                <c:pt idx="211">
                  <c:v>24423.046501059529</c:v>
                </c:pt>
                <c:pt idx="212">
                  <c:v>24591.97447269972</c:v>
                </c:pt>
                <c:pt idx="213">
                  <c:v>24758.829708491561</c:v>
                </c:pt>
                <c:pt idx="214">
                  <c:v>24590.938104775549</c:v>
                </c:pt>
                <c:pt idx="215">
                  <c:v>24477.974001040693</c:v>
                </c:pt>
                <c:pt idx="216">
                  <c:v>24638.611029287502</c:v>
                </c:pt>
                <c:pt idx="217">
                  <c:v>24979.5760763404</c:v>
                </c:pt>
                <c:pt idx="218">
                  <c:v>24917.394000890024</c:v>
                </c:pt>
                <c:pt idx="219">
                  <c:v>24850.03008581878</c:v>
                </c:pt>
                <c:pt idx="220">
                  <c:v>24847.957349970435</c:v>
                </c:pt>
                <c:pt idx="221">
                  <c:v>24950.557774463556</c:v>
                </c:pt>
                <c:pt idx="222">
                  <c:v>25240.74079323198</c:v>
                </c:pt>
                <c:pt idx="223">
                  <c:v>25477.032679943408</c:v>
                </c:pt>
                <c:pt idx="224">
                  <c:v>25521.596500682848</c:v>
                </c:pt>
                <c:pt idx="225">
                  <c:v>25268.72272718465</c:v>
                </c:pt>
                <c:pt idx="226">
                  <c:v>25488.432727109313</c:v>
                </c:pt>
                <c:pt idx="227">
                  <c:v>25375.468623374465</c:v>
                </c:pt>
                <c:pt idx="228">
                  <c:v>25403.450557327131</c:v>
                </c:pt>
                <c:pt idx="229">
                  <c:v>25205.5042838101</c:v>
                </c:pt>
                <c:pt idx="230">
                  <c:v>25369.250415829425</c:v>
                </c:pt>
                <c:pt idx="231">
                  <c:v>25485.323623336793</c:v>
                </c:pt>
                <c:pt idx="232">
                  <c:v>25479.105415791757</c:v>
                </c:pt>
                <c:pt idx="233">
                  <c:v>25635.596972341871</c:v>
                </c:pt>
                <c:pt idx="234">
                  <c:v>25822.143198693</c:v>
                </c:pt>
                <c:pt idx="235">
                  <c:v>26049.107774086875</c:v>
                </c:pt>
                <c:pt idx="236">
                  <c:v>25957.907396759656</c:v>
                </c:pt>
                <c:pt idx="237">
                  <c:v>26105.071641992214</c:v>
                </c:pt>
                <c:pt idx="238">
                  <c:v>25943.398245821234</c:v>
                </c:pt>
                <c:pt idx="239">
                  <c:v>26170.362821215109</c:v>
                </c:pt>
                <c:pt idx="240">
                  <c:v>25888.47074584007</c:v>
                </c:pt>
                <c:pt idx="241">
                  <c:v>26378.672773973871</c:v>
                </c:pt>
                <c:pt idx="242">
                  <c:v>25942.361877897059</c:v>
                </c:pt>
                <c:pt idx="243">
                  <c:v>25950.652821290445</c:v>
                </c:pt>
                <c:pt idx="244">
                  <c:v>25856.34334019071</c:v>
                </c:pt>
                <c:pt idx="245">
                  <c:v>26045.998670314355</c:v>
                </c:pt>
                <c:pt idx="246">
                  <c:v>26232.544896665484</c:v>
                </c:pt>
                <c:pt idx="247">
                  <c:v>26522.727915433908</c:v>
                </c:pt>
                <c:pt idx="248">
                  <c:v>25925.779991110296</c:v>
                </c:pt>
                <c:pt idx="249">
                  <c:v>26100.926170295523</c:v>
                </c:pt>
                <c:pt idx="250">
                  <c:v>26023.198575982551</c:v>
                </c:pt>
                <c:pt idx="251">
                  <c:v>26032.525887300108</c:v>
                </c:pt>
                <c:pt idx="252">
                  <c:v>26073.980604267024</c:v>
                </c:pt>
                <c:pt idx="253">
                  <c:v>26409.763811699057</c:v>
                </c:pt>
                <c:pt idx="254">
                  <c:v>26087.453387281272</c:v>
                </c:pt>
                <c:pt idx="255">
                  <c:v>26099.889802371348</c:v>
                </c:pt>
                <c:pt idx="256">
                  <c:v>26065.689660873639</c:v>
                </c:pt>
                <c:pt idx="257">
                  <c:v>26385.927349443082</c:v>
                </c:pt>
                <c:pt idx="258">
                  <c:v>26398.363764533155</c:v>
                </c:pt>
                <c:pt idx="259">
                  <c:v>26890.638528515301</c:v>
                </c:pt>
                <c:pt idx="260">
                  <c:v>26647.092066334659</c:v>
                </c:pt>
                <c:pt idx="261">
                  <c:v>26851.25654739673</c:v>
                </c:pt>
                <c:pt idx="262">
                  <c:v>27223.312632174817</c:v>
                </c:pt>
                <c:pt idx="263">
                  <c:v>26915.511358695454</c:v>
                </c:pt>
                <c:pt idx="264">
                  <c:v>27364.258669862338</c:v>
                </c:pt>
                <c:pt idx="265">
                  <c:v>27552.877632061809</c:v>
                </c:pt>
                <c:pt idx="266">
                  <c:v>27492.768292459779</c:v>
                </c:pt>
                <c:pt idx="267">
                  <c:v>27543.550320744253</c:v>
                </c:pt>
                <c:pt idx="268">
                  <c:v>27734.242018792076</c:v>
                </c:pt>
                <c:pt idx="269">
                  <c:v>27649.259849009897</c:v>
                </c:pt>
                <c:pt idx="270">
                  <c:v>27716.623764081134</c:v>
                </c:pt>
                <c:pt idx="271">
                  <c:v>27620.465493069514</c:v>
                </c:pt>
                <c:pt idx="272">
                  <c:v>27360.785035975026</c:v>
                </c:pt>
                <c:pt idx="273">
                  <c:v>27261.376110993544</c:v>
                </c:pt>
                <c:pt idx="274">
                  <c:v>27423.676396677598</c:v>
                </c:pt>
                <c:pt idx="275">
                  <c:v>27436.863294889426</c:v>
                </c:pt>
                <c:pt idx="276">
                  <c:v>27472.366482382815</c:v>
                </c:pt>
                <c:pt idx="277">
                  <c:v>27631.623637710294</c:v>
                </c:pt>
                <c:pt idx="278">
                  <c:v>27441.935178817053</c:v>
                </c:pt>
                <c:pt idx="279">
                  <c:v>27641.767405565548</c:v>
                </c:pt>
                <c:pt idx="280">
                  <c:v>27576.847291291924</c:v>
                </c:pt>
                <c:pt idx="281">
                  <c:v>27682.34247698656</c:v>
                </c:pt>
                <c:pt idx="282">
                  <c:v>27945.066064437622</c:v>
                </c:pt>
                <c:pt idx="283">
                  <c:v>28599.339091101469</c:v>
                </c:pt>
                <c:pt idx="284">
                  <c:v>28127.653885832184</c:v>
                </c:pt>
                <c:pt idx="285">
                  <c:v>28080.992553698019</c:v>
                </c:pt>
                <c:pt idx="286">
                  <c:v>28299.083562585969</c:v>
                </c:pt>
                <c:pt idx="287">
                  <c:v>28394.434980425351</c:v>
                </c:pt>
                <c:pt idx="288">
                  <c:v>28738.30871071844</c:v>
                </c:pt>
                <c:pt idx="289">
                  <c:v>29047.693630303671</c:v>
                </c:pt>
                <c:pt idx="290">
                  <c:v>29079.139310654955</c:v>
                </c:pt>
                <c:pt idx="291">
                  <c:v>29365.1935641731</c:v>
                </c:pt>
                <c:pt idx="292">
                  <c:v>29311.43159454026</c:v>
                </c:pt>
                <c:pt idx="293">
                  <c:v>29527.493849857157</c:v>
                </c:pt>
                <c:pt idx="294">
                  <c:v>29208.979539202199</c:v>
                </c:pt>
                <c:pt idx="295">
                  <c:v>29345.920405248118</c:v>
                </c:pt>
                <c:pt idx="296">
                  <c:v>29425.041794519097</c:v>
                </c:pt>
                <c:pt idx="297">
                  <c:v>29356.064173103372</c:v>
                </c:pt>
                <c:pt idx="298">
                  <c:v>29602.557731986031</c:v>
                </c:pt>
                <c:pt idx="299">
                  <c:v>29894.698246217329</c:v>
                </c:pt>
                <c:pt idx="300">
                  <c:v>30421.15979790498</c:v>
                </c:pt>
                <c:pt idx="301">
                  <c:v>30666.638980002113</c:v>
                </c:pt>
                <c:pt idx="302">
                  <c:v>30937.477581737381</c:v>
                </c:pt>
                <c:pt idx="303">
                  <c:v>31104.849751349062</c:v>
                </c:pt>
                <c:pt idx="304">
                  <c:v>31343.228295947516</c:v>
                </c:pt>
                <c:pt idx="305">
                  <c:v>31579.578086974921</c:v>
                </c:pt>
                <c:pt idx="306">
                  <c:v>31629.282549465664</c:v>
                </c:pt>
                <c:pt idx="307">
                  <c:v>32029.961379748172</c:v>
                </c:pt>
                <c:pt idx="308">
                  <c:v>32346.446936832079</c:v>
                </c:pt>
                <c:pt idx="309">
                  <c:v>32478.315918950375</c:v>
                </c:pt>
                <c:pt idx="310">
                  <c:v>32401.223283250449</c:v>
                </c:pt>
                <c:pt idx="311">
                  <c:v>32474.25841180827</c:v>
                </c:pt>
                <c:pt idx="312">
                  <c:v>32419.482065389904</c:v>
                </c:pt>
                <c:pt idx="313">
                  <c:v>32261.239286847951</c:v>
                </c:pt>
                <c:pt idx="314">
                  <c:v>31961.998135117974</c:v>
                </c:pt>
                <c:pt idx="315">
                  <c:v>31936.638715479839</c:v>
                </c:pt>
                <c:pt idx="316">
                  <c:v>32136.470942228334</c:v>
                </c:pt>
                <c:pt idx="317">
                  <c:v>32260.224910062425</c:v>
                </c:pt>
                <c:pt idx="318">
                  <c:v>32377.892617183366</c:v>
                </c:pt>
                <c:pt idx="319">
                  <c:v>32867.836604592107</c:v>
                </c:pt>
                <c:pt idx="320">
                  <c:v>32674.090638556765</c:v>
                </c:pt>
                <c:pt idx="321">
                  <c:v>32900.296661728913</c:v>
                </c:pt>
                <c:pt idx="322">
                  <c:v>32977.389297428839</c:v>
                </c:pt>
                <c:pt idx="323">
                  <c:v>33056.510686699818</c:v>
                </c:pt>
                <c:pt idx="324">
                  <c:v>33014.921238493276</c:v>
                </c:pt>
                <c:pt idx="325">
                  <c:v>33656.007366945298</c:v>
                </c:pt>
                <c:pt idx="326">
                  <c:v>33206.638450957566</c:v>
                </c:pt>
                <c:pt idx="327">
                  <c:v>33431.830097344195</c:v>
                </c:pt>
                <c:pt idx="328">
                  <c:v>33447.045749127072</c:v>
                </c:pt>
                <c:pt idx="329">
                  <c:v>33722.95623478997</c:v>
                </c:pt>
                <c:pt idx="330">
                  <c:v>33943.075997248969</c:v>
                </c:pt>
                <c:pt idx="331">
                  <c:v>35069.034229182093</c:v>
                </c:pt>
                <c:pt idx="332">
                  <c:v>34718.059861390328</c:v>
                </c:pt>
                <c:pt idx="333">
                  <c:v>34755.591802454765</c:v>
                </c:pt>
                <c:pt idx="334">
                  <c:v>34981.797825626913</c:v>
                </c:pt>
                <c:pt idx="335">
                  <c:v>35275.967093429266</c:v>
                </c:pt>
                <c:pt idx="336">
                  <c:v>35221.190747010893</c:v>
                </c:pt>
                <c:pt idx="337">
                  <c:v>35339.87283091736</c:v>
                </c:pt>
                <c:pt idx="338">
                  <c:v>35213.075732726691</c:v>
                </c:pt>
                <c:pt idx="339">
                  <c:v>35109.609300603108</c:v>
                </c:pt>
                <c:pt idx="340">
                  <c:v>35535.647550523754</c:v>
                </c:pt>
                <c:pt idx="341">
                  <c:v>35776.05484869326</c:v>
                </c:pt>
                <c:pt idx="342">
                  <c:v>36403.954078933442</c:v>
                </c:pt>
                <c:pt idx="343">
                  <c:v>36784.34537350545</c:v>
                </c:pt>
                <c:pt idx="344">
                  <c:v>37069.385250238069</c:v>
                </c:pt>
                <c:pt idx="345">
                  <c:v>37478.179094804778</c:v>
                </c:pt>
                <c:pt idx="346">
                  <c:v>37577.588019786264</c:v>
                </c:pt>
                <c:pt idx="347">
                  <c:v>38041.158210771348</c:v>
                </c:pt>
                <c:pt idx="348">
                  <c:v>38188.242844672517</c:v>
                </c:pt>
                <c:pt idx="349">
                  <c:v>38472.268344619617</c:v>
                </c:pt>
                <c:pt idx="350">
                  <c:v>38379.960057136806</c:v>
                </c:pt>
                <c:pt idx="351">
                  <c:v>38788.753901703523</c:v>
                </c:pt>
                <c:pt idx="352">
                  <c:v>38649.784282086548</c:v>
                </c:pt>
                <c:pt idx="353">
                  <c:v>38481.397735689345</c:v>
                </c:pt>
                <c:pt idx="354">
                  <c:v>38392.132578563112</c:v>
                </c:pt>
                <c:pt idx="355">
                  <c:v>38040</c:v>
                </c:pt>
                <c:pt idx="356">
                  <c:v>37425</c:v>
                </c:pt>
                <c:pt idx="357">
                  <c:v>37149</c:v>
                </c:pt>
                <c:pt idx="358">
                  <c:v>37388</c:v>
                </c:pt>
                <c:pt idx="359">
                  <c:v>37143</c:v>
                </c:pt>
                <c:pt idx="360">
                  <c:v>37705</c:v>
                </c:pt>
                <c:pt idx="361">
                  <c:v>37787</c:v>
                </c:pt>
                <c:pt idx="362">
                  <c:v>37932</c:v>
                </c:pt>
                <c:pt idx="363">
                  <c:v>38405</c:v>
                </c:pt>
                <c:pt idx="364">
                  <c:v>38624</c:v>
                </c:pt>
                <c:pt idx="365">
                  <c:v>38450</c:v>
                </c:pt>
                <c:pt idx="366">
                  <c:v>38378</c:v>
                </c:pt>
                <c:pt idx="367">
                  <c:v>38416</c:v>
                </c:pt>
                <c:pt idx="368">
                  <c:v>38359</c:v>
                </c:pt>
                <c:pt idx="369">
                  <c:v>38422</c:v>
                </c:pt>
                <c:pt idx="370">
                  <c:v>38611</c:v>
                </c:pt>
                <c:pt idx="371">
                  <c:v>38528</c:v>
                </c:pt>
                <c:pt idx="372">
                  <c:v>39023</c:v>
                </c:pt>
                <c:pt idx="373">
                  <c:v>39295</c:v>
                </c:pt>
                <c:pt idx="374">
                  <c:v>39587</c:v>
                </c:pt>
                <c:pt idx="375">
                  <c:v>39316</c:v>
                </c:pt>
                <c:pt idx="376">
                  <c:v>39742</c:v>
                </c:pt>
                <c:pt idx="377">
                  <c:v>39806</c:v>
                </c:pt>
                <c:pt idx="378">
                  <c:v>39778</c:v>
                </c:pt>
                <c:pt idx="379">
                  <c:v>35800</c:v>
                </c:pt>
                <c:pt idx="380">
                  <c:v>36561</c:v>
                </c:pt>
                <c:pt idx="381">
                  <c:v>36404</c:v>
                </c:pt>
                <c:pt idx="382">
                  <c:v>36611</c:v>
                </c:pt>
                <c:pt idx="383">
                  <c:v>37032</c:v>
                </c:pt>
                <c:pt idx="384">
                  <c:v>37215</c:v>
                </c:pt>
                <c:pt idx="385">
                  <c:v>38008</c:v>
                </c:pt>
                <c:pt idx="386">
                  <c:v>38479</c:v>
                </c:pt>
                <c:pt idx="387">
                  <c:v>38821</c:v>
                </c:pt>
                <c:pt idx="388">
                  <c:v>39194</c:v>
                </c:pt>
                <c:pt idx="389">
                  <c:v>39363</c:v>
                </c:pt>
                <c:pt idx="390">
                  <c:v>39897</c:v>
                </c:pt>
                <c:pt idx="391">
                  <c:v>39965</c:v>
                </c:pt>
                <c:pt idx="392">
                  <c:v>40293</c:v>
                </c:pt>
                <c:pt idx="393">
                  <c:v>40522</c:v>
                </c:pt>
                <c:pt idx="394">
                  <c:v>40555</c:v>
                </c:pt>
                <c:pt idx="395">
                  <c:v>40712</c:v>
                </c:pt>
                <c:pt idx="396">
                  <c:v>40451</c:v>
                </c:pt>
                <c:pt idx="397">
                  <c:v>39865</c:v>
                </c:pt>
                <c:pt idx="398">
                  <c:v>40656</c:v>
                </c:pt>
                <c:pt idx="399">
                  <c:v>40615</c:v>
                </c:pt>
                <c:pt idx="400">
                  <c:v>40563</c:v>
                </c:pt>
                <c:pt idx="401">
                  <c:v>40856</c:v>
                </c:pt>
                <c:pt idx="402">
                  <c:v>40691</c:v>
                </c:pt>
                <c:pt idx="403">
                  <c:v>40808</c:v>
                </c:pt>
                <c:pt idx="404">
                  <c:v>40989</c:v>
                </c:pt>
                <c:pt idx="405">
                  <c:v>41437</c:v>
                </c:pt>
                <c:pt idx="406">
                  <c:v>41439</c:v>
                </c:pt>
                <c:pt idx="407">
                  <c:v>41626</c:v>
                </c:pt>
                <c:pt idx="408">
                  <c:v>41681</c:v>
                </c:pt>
                <c:pt idx="409">
                  <c:v>41212</c:v>
                </c:pt>
                <c:pt idx="410">
                  <c:v>41957</c:v>
                </c:pt>
                <c:pt idx="411">
                  <c:v>41344</c:v>
                </c:pt>
                <c:pt idx="412">
                  <c:v>41855</c:v>
                </c:pt>
                <c:pt idx="413">
                  <c:v>42007</c:v>
                </c:pt>
                <c:pt idx="414">
                  <c:v>42178</c:v>
                </c:pt>
                <c:pt idx="415">
                  <c:v>43145</c:v>
                </c:pt>
                <c:pt idx="416">
                  <c:v>43122</c:v>
                </c:pt>
                <c:pt idx="417">
                  <c:v>42919</c:v>
                </c:pt>
                <c:pt idx="418">
                  <c:v>43430</c:v>
                </c:pt>
                <c:pt idx="419">
                  <c:v>43426</c:v>
                </c:pt>
                <c:pt idx="420">
                  <c:v>43393</c:v>
                </c:pt>
                <c:pt idx="421">
                  <c:v>42949</c:v>
                </c:pt>
                <c:pt idx="422">
                  <c:v>43800</c:v>
                </c:pt>
                <c:pt idx="423">
                  <c:v>43988</c:v>
                </c:pt>
                <c:pt idx="424">
                  <c:v>43077</c:v>
                </c:pt>
                <c:pt idx="425">
                  <c:v>43017</c:v>
                </c:pt>
                <c:pt idx="426">
                  <c:v>43425</c:v>
                </c:pt>
                <c:pt idx="427">
                  <c:v>43561</c:v>
                </c:pt>
                <c:pt idx="428">
                  <c:v>43968</c:v>
                </c:pt>
                <c:pt idx="429">
                  <c:v>43841</c:v>
                </c:pt>
                <c:pt idx="430">
                  <c:v>44514</c:v>
                </c:pt>
                <c:pt idx="431">
                  <c:v>44807</c:v>
                </c:pt>
                <c:pt idx="432">
                  <c:v>45064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F7-43A5-B3F4-9DF8D7B29011}"/>
            </c:ext>
          </c:extLst>
        </c:ser>
        <c:ser>
          <c:idx val="1"/>
          <c:order val="1"/>
          <c:tx>
            <c:strRef>
              <c:f>'3t'!$C$1</c:f>
              <c:strCache>
                <c:ptCount val="1"/>
                <c:pt idx="0">
                  <c:v>3 Treat (B7)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'3t'!$C$2:$C$434</c:f>
              <c:numCache>
                <c:formatCode>General</c:formatCode>
                <c:ptCount val="433"/>
                <c:pt idx="0">
                  <c:v>1435.1108373074032</c:v>
                </c:pt>
                <c:pt idx="1">
                  <c:v>1367.1617051595733</c:v>
                </c:pt>
                <c:pt idx="2">
                  <c:v>1426.3026164734254</c:v>
                </c:pt>
                <c:pt idx="3">
                  <c:v>1508.0932385032202</c:v>
                </c:pt>
                <c:pt idx="4">
                  <c:v>1626.3750611309238</c:v>
                </c:pt>
                <c:pt idx="5">
                  <c:v>1750.3193114376129</c:v>
                </c:pt>
                <c:pt idx="6">
                  <c:v>1874.8927203753005</c:v>
                </c:pt>
                <c:pt idx="7">
                  <c:v>2100.1315102727363</c:v>
                </c:pt>
                <c:pt idx="8">
                  <c:v>2360.603183506084</c:v>
                </c:pt>
                <c:pt idx="9">
                  <c:v>2658.8243745993364</c:v>
                </c:pt>
                <c:pt idx="10">
                  <c:v>2922.4418409876753</c:v>
                </c:pt>
                <c:pt idx="11">
                  <c:v>3229.4712529149056</c:v>
                </c:pt>
                <c:pt idx="12">
                  <c:v>3606.3372728829618</c:v>
                </c:pt>
                <c:pt idx="13">
                  <c:v>3898.8960362972275</c:v>
                </c:pt>
                <c:pt idx="14">
                  <c:v>4149.9303300655984</c:v>
                </c:pt>
                <c:pt idx="15">
                  <c:v>4270.0996285862984</c:v>
                </c:pt>
                <c:pt idx="16">
                  <c:v>4326.0947467451579</c:v>
                </c:pt>
                <c:pt idx="17">
                  <c:v>4415.4352723469337</c:v>
                </c:pt>
                <c:pt idx="18">
                  <c:v>4459.766337829763</c:v>
                </c:pt>
                <c:pt idx="19">
                  <c:v>4459.0879431936464</c:v>
                </c:pt>
                <c:pt idx="20">
                  <c:v>4455.0175753769472</c:v>
                </c:pt>
                <c:pt idx="21">
                  <c:v>4500.4700159967533</c:v>
                </c:pt>
                <c:pt idx="22">
                  <c:v>4510.6459355384995</c:v>
                </c:pt>
                <c:pt idx="23">
                  <c:v>4527.605801441412</c:v>
                </c:pt>
                <c:pt idx="24">
                  <c:v>4524.2138282608284</c:v>
                </c:pt>
                <c:pt idx="25">
                  <c:v>4562.2039278833527</c:v>
                </c:pt>
                <c:pt idx="26">
                  <c:v>4571.0230581528667</c:v>
                </c:pt>
                <c:pt idx="27">
                  <c:v>4482.1533608216068</c:v>
                </c:pt>
                <c:pt idx="28">
                  <c:v>4583.2341616029626</c:v>
                </c:pt>
                <c:pt idx="29">
                  <c:v>4554.7415868860708</c:v>
                </c:pt>
                <c:pt idx="30">
                  <c:v>4607.656368503157</c:v>
                </c:pt>
                <c:pt idx="31">
                  <c:v>4522.1786443524788</c:v>
                </c:pt>
                <c:pt idx="32">
                  <c:v>4566.9526903361675</c:v>
                </c:pt>
                <c:pt idx="33">
                  <c:v>4554.7415868860708</c:v>
                </c:pt>
                <c:pt idx="34">
                  <c:v>4564.9175064278188</c:v>
                </c:pt>
                <c:pt idx="35">
                  <c:v>4558.8119547027691</c:v>
                </c:pt>
                <c:pt idx="36">
                  <c:v>4507.9323569940334</c:v>
                </c:pt>
                <c:pt idx="37">
                  <c:v>4447.5552343796662</c:v>
                </c:pt>
                <c:pt idx="38">
                  <c:v>4385.1429278569494</c:v>
                </c:pt>
                <c:pt idx="39">
                  <c:v>4375.6454029513197</c:v>
                </c:pt>
                <c:pt idx="40">
                  <c:v>4380.3941654041346</c:v>
                </c:pt>
                <c:pt idx="41">
                  <c:v>4252.1775791781183</c:v>
                </c:pt>
                <c:pt idx="42">
                  <c:v>4168.7350389357916</c:v>
                </c:pt>
                <c:pt idx="43">
                  <c:v>4197.2276136526834</c:v>
                </c:pt>
                <c:pt idx="44">
                  <c:v>4099.5387860519104</c:v>
                </c:pt>
                <c:pt idx="45">
                  <c:v>4058.1567132488053</c:v>
                </c:pt>
                <c:pt idx="46">
                  <c:v>4070.3678166989012</c:v>
                </c:pt>
                <c:pt idx="47">
                  <c:v>4049.3375829792903</c:v>
                </c:pt>
                <c:pt idx="48">
                  <c:v>3934.6888894756044</c:v>
                </c:pt>
                <c:pt idx="49">
                  <c:v>3881.7741078585191</c:v>
                </c:pt>
                <c:pt idx="50">
                  <c:v>3861.4222687750243</c:v>
                </c:pt>
                <c:pt idx="51">
                  <c:v>3777.9797285326972</c:v>
                </c:pt>
                <c:pt idx="52">
                  <c:v>3839.0352457831809</c:v>
                </c:pt>
                <c:pt idx="53">
                  <c:v>3706.7482917404664</c:v>
                </c:pt>
                <c:pt idx="54">
                  <c:v>3735.2408664573591</c:v>
                </c:pt>
                <c:pt idx="55">
                  <c:v>3748.8087591796889</c:v>
                </c:pt>
                <c:pt idx="56">
                  <c:v>3720.3161844627962</c:v>
                </c:pt>
                <c:pt idx="57">
                  <c:v>3664.6878243012447</c:v>
                </c:pt>
                <c:pt idx="58">
                  <c:v>3717.6026059183296</c:v>
                </c:pt>
                <c:pt idx="59">
                  <c:v>3692.5020043820205</c:v>
                </c:pt>
                <c:pt idx="60">
                  <c:v>3718.9593951905631</c:v>
                </c:pt>
                <c:pt idx="61">
                  <c:v>3818.6834066996857</c:v>
                </c:pt>
                <c:pt idx="62">
                  <c:v>3829.5377208775499</c:v>
                </c:pt>
                <c:pt idx="63">
                  <c:v>3822.753774516385</c:v>
                </c:pt>
                <c:pt idx="64">
                  <c:v>3828.1809316053168</c:v>
                </c:pt>
                <c:pt idx="65">
                  <c:v>3863.4574526833735</c:v>
                </c:pt>
                <c:pt idx="66">
                  <c:v>3851.2463492332768</c:v>
                </c:pt>
                <c:pt idx="67">
                  <c:v>3902.8043415781303</c:v>
                </c:pt>
                <c:pt idx="68">
                  <c:v>3894.6636059447324</c:v>
                </c:pt>
                <c:pt idx="69">
                  <c:v>3898.0555791253141</c:v>
                </c:pt>
                <c:pt idx="70">
                  <c:v>3982.1765140037583</c:v>
                </c:pt>
                <c:pt idx="71">
                  <c:v>3998.4579852705542</c:v>
                </c:pt>
                <c:pt idx="72">
                  <c:v>4056.7999239765722</c:v>
                </c:pt>
                <c:pt idx="73">
                  <c:v>4104.2875485047261</c:v>
                </c:pt>
                <c:pt idx="74">
                  <c:v>4113.1066787742402</c:v>
                </c:pt>
                <c:pt idx="75">
                  <c:v>4142.2776481272485</c:v>
                </c:pt>
                <c:pt idx="76">
                  <c:v>4210.1171117388958</c:v>
                </c:pt>
                <c:pt idx="77">
                  <c:v>4290.8460734367591</c:v>
                </c:pt>
                <c:pt idx="78">
                  <c:v>4333.5849355120972</c:v>
                </c:pt>
                <c:pt idx="79">
                  <c:v>4408.2083454849108</c:v>
                </c:pt>
                <c:pt idx="80">
                  <c:v>4489.6157018188878</c:v>
                </c:pt>
                <c:pt idx="81">
                  <c:v>4579.8421884223808</c:v>
                </c:pt>
                <c:pt idx="82">
                  <c:v>4722.3050620068425</c:v>
                </c:pt>
                <c:pt idx="83">
                  <c:v>4822.7074681520817</c:v>
                </c:pt>
                <c:pt idx="84">
                  <c:v>4878.3358283136331</c:v>
                </c:pt>
                <c:pt idx="85">
                  <c:v>4946.8536865613978</c:v>
                </c:pt>
                <c:pt idx="86">
                  <c:v>5052.6832497955693</c:v>
                </c:pt>
                <c:pt idx="87">
                  <c:v>5229.7442498219716</c:v>
                </c:pt>
                <c:pt idx="88">
                  <c:v>5381.0262536759483</c:v>
                </c:pt>
                <c:pt idx="89">
                  <c:v>5499.0669203602165</c:v>
                </c:pt>
                <c:pt idx="90">
                  <c:v>5640.8513993085608</c:v>
                </c:pt>
                <c:pt idx="91">
                  <c:v>5750.0729357233149</c:v>
                </c:pt>
                <c:pt idx="92">
                  <c:v>5984.7974798196183</c:v>
                </c:pt>
                <c:pt idx="93">
                  <c:v>6225.6275756409705</c:v>
                </c:pt>
                <c:pt idx="94">
                  <c:v>6434.5731235648473</c:v>
                </c:pt>
                <c:pt idx="95">
                  <c:v>6584.4983381465909</c:v>
                </c:pt>
                <c:pt idx="96">
                  <c:v>6817.8660929706593</c:v>
                </c:pt>
                <c:pt idx="97">
                  <c:v>7058.6961887920115</c:v>
                </c:pt>
                <c:pt idx="98">
                  <c:v>7174.0232769318136</c:v>
                </c:pt>
                <c:pt idx="99">
                  <c:v>7352.441066230449</c:v>
                </c:pt>
                <c:pt idx="100">
                  <c:v>7489.4767827259802</c:v>
                </c:pt>
                <c:pt idx="101">
                  <c:v>7503.8076991829939</c:v>
                </c:pt>
                <c:pt idx="102">
                  <c:v>7395.4338156014956</c:v>
                </c:pt>
                <c:pt idx="103">
                  <c:v>7026.2401188671874</c:v>
                </c:pt>
                <c:pt idx="104">
                  <c:v>6937.3735343303588</c:v>
                </c:pt>
                <c:pt idx="105">
                  <c:v>7047.192403026278</c:v>
                </c:pt>
                <c:pt idx="106">
                  <c:v>7083.3170308867784</c:v>
                </c:pt>
                <c:pt idx="107">
                  <c:v>7091.9869415732983</c:v>
                </c:pt>
                <c:pt idx="108">
                  <c:v>7094.1544192449282</c:v>
                </c:pt>
                <c:pt idx="109">
                  <c:v>7072.4796425286268</c:v>
                </c:pt>
                <c:pt idx="110">
                  <c:v>7164.2361972942981</c:v>
                </c:pt>
                <c:pt idx="111">
                  <c:v>7090.5419564588774</c:v>
                </c:pt>
                <c:pt idx="112">
                  <c:v>7282.7249766767354</c:v>
                </c:pt>
                <c:pt idx="113">
                  <c:v>8177.8932550599184</c:v>
                </c:pt>
                <c:pt idx="114">
                  <c:v>8261.7023916962771</c:v>
                </c:pt>
                <c:pt idx="115">
                  <c:v>8362.1288571484656</c:v>
                </c:pt>
                <c:pt idx="116">
                  <c:v>8338.286602760536</c:v>
                </c:pt>
                <c:pt idx="117">
                  <c:v>8439.4355607699345</c:v>
                </c:pt>
                <c:pt idx="118">
                  <c:v>8505.1823834760453</c:v>
                </c:pt>
                <c:pt idx="119">
                  <c:v>8754.4423157134934</c:v>
                </c:pt>
                <c:pt idx="120">
                  <c:v>8613.5562670575437</c:v>
                </c:pt>
                <c:pt idx="121">
                  <c:v>8683.6380451069126</c:v>
                </c:pt>
                <c:pt idx="122">
                  <c:v>8708.9252846092641</c:v>
                </c:pt>
                <c:pt idx="123">
                  <c:v>8818.0216607479724</c:v>
                </c:pt>
                <c:pt idx="124">
                  <c:v>8906.1657527275929</c:v>
                </c:pt>
                <c:pt idx="125">
                  <c:v>8911.9456931852728</c:v>
                </c:pt>
                <c:pt idx="126">
                  <c:v>9453.8151110927665</c:v>
                </c:pt>
                <c:pt idx="127">
                  <c:v>9401.0731544164373</c:v>
                </c:pt>
                <c:pt idx="128">
                  <c:v>9278.9719122479473</c:v>
                </c:pt>
                <c:pt idx="129">
                  <c:v>9404.6856172024873</c:v>
                </c:pt>
                <c:pt idx="130">
                  <c:v>9483.4373059383761</c:v>
                </c:pt>
                <c:pt idx="131">
                  <c:v>9362.0585563270979</c:v>
                </c:pt>
                <c:pt idx="132">
                  <c:v>9367.8384967847778</c:v>
                </c:pt>
                <c:pt idx="133">
                  <c:v>9315.0965401084486</c:v>
                </c:pt>
                <c:pt idx="134">
                  <c:v>9398.9056767448092</c:v>
                </c:pt>
                <c:pt idx="135">
                  <c:v>9371.4509595708278</c:v>
                </c:pt>
                <c:pt idx="136">
                  <c:v>9405.4081097596973</c:v>
                </c:pt>
                <c:pt idx="137">
                  <c:v>9435.0303046053068</c:v>
                </c:pt>
                <c:pt idx="138">
                  <c:v>9342.5512572824282</c:v>
                </c:pt>
                <c:pt idx="139">
                  <c:v>9227.6749406860399</c:v>
                </c:pt>
                <c:pt idx="140">
                  <c:v>9176.3779691241289</c:v>
                </c:pt>
                <c:pt idx="141">
                  <c:v>9270.3020015614275</c:v>
                </c:pt>
                <c:pt idx="142">
                  <c:v>9260.1871057604876</c:v>
                </c:pt>
                <c:pt idx="143">
                  <c:v>9680.6777740567049</c:v>
                </c:pt>
                <c:pt idx="144">
                  <c:v>9513.0595007839875</c:v>
                </c:pt>
                <c:pt idx="145">
                  <c:v>9553.5190839877469</c:v>
                </c:pt>
                <c:pt idx="146">
                  <c:v>9566.5239500175267</c:v>
                </c:pt>
                <c:pt idx="147">
                  <c:v>9526.7868593709773</c:v>
                </c:pt>
                <c:pt idx="148">
                  <c:v>9541.9592030723852</c:v>
                </c:pt>
                <c:pt idx="149">
                  <c:v>9546.2941584156451</c:v>
                </c:pt>
                <c:pt idx="150">
                  <c:v>9784.7167022949452</c:v>
                </c:pt>
                <c:pt idx="151">
                  <c:v>9697.2951028725347</c:v>
                </c:pt>
                <c:pt idx="152">
                  <c:v>9770.2668511507436</c:v>
                </c:pt>
                <c:pt idx="153">
                  <c:v>9902.4829891201716</c:v>
                </c:pt>
                <c:pt idx="154">
                  <c:v>9919.1003179360032</c:v>
                </c:pt>
                <c:pt idx="155">
                  <c:v>10039.034082432861</c:v>
                </c:pt>
                <c:pt idx="156">
                  <c:v>10161.135324601351</c:v>
                </c:pt>
                <c:pt idx="157">
                  <c:v>10214.599773834891</c:v>
                </c:pt>
                <c:pt idx="158">
                  <c:v>10226.88214730746</c:v>
                </c:pt>
                <c:pt idx="159">
                  <c:v>10346.093419247109</c:v>
                </c:pt>
                <c:pt idx="160">
                  <c:v>10386.55300245087</c:v>
                </c:pt>
                <c:pt idx="161">
                  <c:v>10502.874304161676</c:v>
                </c:pt>
                <c:pt idx="162">
                  <c:v>10726.124504339565</c:v>
                </c:pt>
                <c:pt idx="163">
                  <c:v>10765.139102428906</c:v>
                </c:pt>
                <c:pt idx="164">
                  <c:v>10834.498387921067</c:v>
                </c:pt>
                <c:pt idx="165">
                  <c:v>10887.240344597394</c:v>
                </c:pt>
                <c:pt idx="166">
                  <c:v>10979.719391920273</c:v>
                </c:pt>
                <c:pt idx="167">
                  <c:v>10093.221024223612</c:v>
                </c:pt>
                <c:pt idx="168">
                  <c:v>10468.917153972809</c:v>
                </c:pt>
                <c:pt idx="169">
                  <c:v>10503.596796718888</c:v>
                </c:pt>
                <c:pt idx="170">
                  <c:v>10634.367949573896</c:v>
                </c:pt>
                <c:pt idx="171">
                  <c:v>10781.756431244736</c:v>
                </c:pt>
                <c:pt idx="172">
                  <c:v>10948.652211960245</c:v>
                </c:pt>
                <c:pt idx="173">
                  <c:v>11179.127337710232</c:v>
                </c:pt>
                <c:pt idx="174">
                  <c:v>11333.740744953169</c:v>
                </c:pt>
                <c:pt idx="175">
                  <c:v>11474.626793609119</c:v>
                </c:pt>
                <c:pt idx="176">
                  <c:v>11562.048393031528</c:v>
                </c:pt>
                <c:pt idx="177">
                  <c:v>11655.972425468828</c:v>
                </c:pt>
                <c:pt idx="178">
                  <c:v>12053.343331934324</c:v>
                </c:pt>
                <c:pt idx="179">
                  <c:v>12653.734646975829</c:v>
                </c:pt>
                <c:pt idx="180">
                  <c:v>13553.960373259481</c:v>
                </c:pt>
                <c:pt idx="181">
                  <c:v>13725.913601875458</c:v>
                </c:pt>
                <c:pt idx="182">
                  <c:v>12025.166122203134</c:v>
                </c:pt>
                <c:pt idx="183">
                  <c:v>11463.789405250971</c:v>
                </c:pt>
                <c:pt idx="184">
                  <c:v>11506.416466126359</c:v>
                </c:pt>
                <c:pt idx="185">
                  <c:v>11306.28602777919</c:v>
                </c:pt>
                <c:pt idx="186">
                  <c:v>14824.824781391861</c:v>
                </c:pt>
                <c:pt idx="187">
                  <c:v>17527.437796381579</c:v>
                </c:pt>
                <c:pt idx="188">
                  <c:v>18754.951166652874</c:v>
                </c:pt>
                <c:pt idx="189">
                  <c:v>17352.488460898985</c:v>
                </c:pt>
                <c:pt idx="190">
                  <c:v>17395.508789296346</c:v>
                </c:pt>
                <c:pt idx="191">
                  <c:v>17512.141679618071</c:v>
                </c:pt>
                <c:pt idx="192">
                  <c:v>19454.748508583241</c:v>
                </c:pt>
                <c:pt idx="193">
                  <c:v>18184.214809914585</c:v>
                </c:pt>
                <c:pt idx="194">
                  <c:v>17699.519109971014</c:v>
                </c:pt>
                <c:pt idx="195">
                  <c:v>17790.339803254326</c:v>
                </c:pt>
                <c:pt idx="196">
                  <c:v>17525.525781786138</c:v>
                </c:pt>
                <c:pt idx="197">
                  <c:v>17473.901387709309</c:v>
                </c:pt>
                <c:pt idx="198">
                  <c:v>19852.447544434377</c:v>
                </c:pt>
                <c:pt idx="199">
                  <c:v>19952.82831069488</c:v>
                </c:pt>
                <c:pt idx="200">
                  <c:v>19424.15627505623</c:v>
                </c:pt>
                <c:pt idx="201">
                  <c:v>18243.487262373168</c:v>
                </c:pt>
                <c:pt idx="202">
                  <c:v>17898.36862789658</c:v>
                </c:pt>
                <c:pt idx="203">
                  <c:v>18095.306131226713</c:v>
                </c:pt>
                <c:pt idx="204">
                  <c:v>18239.663233182291</c:v>
                </c:pt>
                <c:pt idx="205">
                  <c:v>19801.779157655263</c:v>
                </c:pt>
                <c:pt idx="206">
                  <c:v>18026.473605790936</c:v>
                </c:pt>
                <c:pt idx="207">
                  <c:v>18234.883196693696</c:v>
                </c:pt>
                <c:pt idx="208">
                  <c:v>18041.769722554443</c:v>
                </c:pt>
                <c:pt idx="209">
                  <c:v>17880.204489239917</c:v>
                </c:pt>
                <c:pt idx="210">
                  <c:v>18068.537926890578</c:v>
                </c:pt>
                <c:pt idx="211">
                  <c:v>20352.439361141456</c:v>
                </c:pt>
                <c:pt idx="212">
                  <c:v>19649.77399731793</c:v>
                </c:pt>
                <c:pt idx="213">
                  <c:v>19560.865318630058</c:v>
                </c:pt>
                <c:pt idx="214">
                  <c:v>19444.232428308333</c:v>
                </c:pt>
                <c:pt idx="215">
                  <c:v>19387.827997742905</c:v>
                </c:pt>
                <c:pt idx="216">
                  <c:v>19277.887158505211</c:v>
                </c:pt>
                <c:pt idx="217">
                  <c:v>20319.935113019004</c:v>
                </c:pt>
                <c:pt idx="218">
                  <c:v>19352.455727727298</c:v>
                </c:pt>
                <c:pt idx="219">
                  <c:v>19000.645042166678</c:v>
                </c:pt>
                <c:pt idx="220">
                  <c:v>18776.939334500414</c:v>
                </c:pt>
                <c:pt idx="221">
                  <c:v>18791.279443966199</c:v>
                </c:pt>
                <c:pt idx="222">
                  <c:v>18712.886845553236</c:v>
                </c:pt>
                <c:pt idx="223">
                  <c:v>20850.519163253095</c:v>
                </c:pt>
                <c:pt idx="224">
                  <c:v>19246.338917680481</c:v>
                </c:pt>
                <c:pt idx="225">
                  <c:v>18931.812516730904</c:v>
                </c:pt>
                <c:pt idx="226">
                  <c:v>18904.088305097051</c:v>
                </c:pt>
                <c:pt idx="227">
                  <c:v>18866.804020486008</c:v>
                </c:pt>
                <c:pt idx="228">
                  <c:v>18840.035816149873</c:v>
                </c:pt>
                <c:pt idx="229">
                  <c:v>22375.350803115023</c:v>
                </c:pt>
                <c:pt idx="230">
                  <c:v>19869.655675793321</c:v>
                </c:pt>
                <c:pt idx="231">
                  <c:v>19657.422055699684</c:v>
                </c:pt>
                <c:pt idx="232">
                  <c:v>19193.758516305934</c:v>
                </c:pt>
                <c:pt idx="233">
                  <c:v>19309.435399329941</c:v>
                </c:pt>
                <c:pt idx="234">
                  <c:v>19301.787340948187</c:v>
                </c:pt>
                <c:pt idx="235">
                  <c:v>21647.829249550807</c:v>
                </c:pt>
                <c:pt idx="236">
                  <c:v>19538.877150782519</c:v>
                </c:pt>
                <c:pt idx="237">
                  <c:v>19236.778844703291</c:v>
                </c:pt>
                <c:pt idx="238">
                  <c:v>19030.281268395971</c:v>
                </c:pt>
                <c:pt idx="239">
                  <c:v>18991.084969189487</c:v>
                </c:pt>
                <c:pt idx="240">
                  <c:v>18983.436910807734</c:v>
                </c:pt>
                <c:pt idx="241">
                  <c:v>22703.261306232667</c:v>
                </c:pt>
                <c:pt idx="242">
                  <c:v>21227.186038554413</c:v>
                </c:pt>
                <c:pt idx="243">
                  <c:v>21290.282520203869</c:v>
                </c:pt>
                <c:pt idx="244">
                  <c:v>21099.081060660053</c:v>
                </c:pt>
                <c:pt idx="245">
                  <c:v>21000.612308994991</c:v>
                </c:pt>
                <c:pt idx="246">
                  <c:v>21026.424506033403</c:v>
                </c:pt>
                <c:pt idx="247">
                  <c:v>23644.928494485957</c:v>
                </c:pt>
                <c:pt idx="248">
                  <c:v>21251.086220997389</c:v>
                </c:pt>
                <c:pt idx="249">
                  <c:v>21059.88476145357</c:v>
                </c:pt>
                <c:pt idx="250">
                  <c:v>20924.131725177464</c:v>
                </c:pt>
                <c:pt idx="251">
                  <c:v>20755.874440778905</c:v>
                </c:pt>
                <c:pt idx="252">
                  <c:v>20775.950594031005</c:v>
                </c:pt>
                <c:pt idx="253">
                  <c:v>25582.755286962529</c:v>
                </c:pt>
                <c:pt idx="254">
                  <c:v>22682.22914568285</c:v>
                </c:pt>
                <c:pt idx="255">
                  <c:v>22322.770401740476</c:v>
                </c:pt>
                <c:pt idx="256">
                  <c:v>21988.167847538796</c:v>
                </c:pt>
                <c:pt idx="257">
                  <c:v>22312.254321465567</c:v>
                </c:pt>
                <c:pt idx="258">
                  <c:v>22335.198496610821</c:v>
                </c:pt>
                <c:pt idx="259">
                  <c:v>24481.434879990153</c:v>
                </c:pt>
                <c:pt idx="260">
                  <c:v>22596.188488888129</c:v>
                </c:pt>
                <c:pt idx="261">
                  <c:v>22493.895708032189</c:v>
                </c:pt>
                <c:pt idx="262">
                  <c:v>22384.910876092214</c:v>
                </c:pt>
                <c:pt idx="263">
                  <c:v>22171.721248700858</c:v>
                </c:pt>
                <c:pt idx="264">
                  <c:v>22309.386299572408</c:v>
                </c:pt>
                <c:pt idx="265">
                  <c:v>24764.413040115</c:v>
                </c:pt>
                <c:pt idx="266">
                  <c:v>22719.513430293893</c:v>
                </c:pt>
                <c:pt idx="267">
                  <c:v>22538.828051024986</c:v>
                </c:pt>
                <c:pt idx="268">
                  <c:v>22281.662087938552</c:v>
                </c:pt>
                <c:pt idx="269">
                  <c:v>22424.107175298697</c:v>
                </c:pt>
                <c:pt idx="270">
                  <c:v>22546.47610940674</c:v>
                </c:pt>
                <c:pt idx="271">
                  <c:v>21508.394893337045</c:v>
                </c:pt>
                <c:pt idx="272">
                  <c:v>19309.863527089605</c:v>
                </c:pt>
                <c:pt idx="273">
                  <c:v>18557.059012576865</c:v>
                </c:pt>
                <c:pt idx="274">
                  <c:v>18461.5326821368</c:v>
                </c:pt>
                <c:pt idx="275">
                  <c:v>18366.719234759723</c:v>
                </c:pt>
                <c:pt idx="276">
                  <c:v>19011.878406761647</c:v>
                </c:pt>
                <c:pt idx="277">
                  <c:v>21891.213098160286</c:v>
                </c:pt>
                <c:pt idx="278">
                  <c:v>19086.73112837513</c:v>
                </c:pt>
                <c:pt idx="279">
                  <c:v>18912.074777943668</c:v>
                </c:pt>
                <c:pt idx="280">
                  <c:v>18937.025685148164</c:v>
                </c:pt>
                <c:pt idx="281">
                  <c:v>18769.498165346558</c:v>
                </c:pt>
                <c:pt idx="282">
                  <c:v>18831.518991826302</c:v>
                </c:pt>
                <c:pt idx="283">
                  <c:v>22783.742693018194</c:v>
                </c:pt>
                <c:pt idx="284">
                  <c:v>21293.817091378394</c:v>
                </c:pt>
                <c:pt idx="285">
                  <c:v>21312.352051016016</c:v>
                </c:pt>
                <c:pt idx="286">
                  <c:v>21129.14110382873</c:v>
                </c:pt>
                <c:pt idx="287">
                  <c:v>21283.123845433609</c:v>
                </c:pt>
                <c:pt idx="288">
                  <c:v>21499.127413518232</c:v>
                </c:pt>
                <c:pt idx="289">
                  <c:v>23769.659969127209</c:v>
                </c:pt>
                <c:pt idx="290">
                  <c:v>21765.032796011841</c:v>
                </c:pt>
                <c:pt idx="291">
                  <c:v>21497.701647392259</c:v>
                </c:pt>
                <c:pt idx="292">
                  <c:v>21234.647797150592</c:v>
                </c:pt>
                <c:pt idx="293">
                  <c:v>21097.061365994381</c:v>
                </c:pt>
                <c:pt idx="294">
                  <c:v>22235.535617582304</c:v>
                </c:pt>
                <c:pt idx="295">
                  <c:v>28694.256168231394</c:v>
                </c:pt>
                <c:pt idx="296">
                  <c:v>26457.229116582734</c:v>
                </c:pt>
                <c:pt idx="297">
                  <c:v>25260.298453829997</c:v>
                </c:pt>
                <c:pt idx="298">
                  <c:v>24930.946478730672</c:v>
                </c:pt>
                <c:pt idx="299">
                  <c:v>24935.223777108586</c:v>
                </c:pt>
                <c:pt idx="300">
                  <c:v>24687.853354252598</c:v>
                </c:pt>
                <c:pt idx="301">
                  <c:v>24640.803072095554</c:v>
                </c:pt>
                <c:pt idx="302">
                  <c:v>24352.085431586405</c:v>
                </c:pt>
                <c:pt idx="303">
                  <c:v>24319.292810689069</c:v>
                </c:pt>
                <c:pt idx="304">
                  <c:v>23498.764405192702</c:v>
                </c:pt>
                <c:pt idx="305">
                  <c:v>23121.649264873344</c:v>
                </c:pt>
                <c:pt idx="306">
                  <c:v>23328.385353139154</c:v>
                </c:pt>
                <c:pt idx="307">
                  <c:v>23837.383860110836</c:v>
                </c:pt>
                <c:pt idx="308">
                  <c:v>22876.417491206314</c:v>
                </c:pt>
                <c:pt idx="309">
                  <c:v>22596.967330515978</c:v>
                </c:pt>
                <c:pt idx="310">
                  <c:v>21768.597211326771</c:v>
                </c:pt>
                <c:pt idx="311">
                  <c:v>21265.301768858972</c:v>
                </c:pt>
                <c:pt idx="312">
                  <c:v>21213.974188324013</c:v>
                </c:pt>
                <c:pt idx="313">
                  <c:v>21427.839107219675</c:v>
                </c:pt>
                <c:pt idx="314">
                  <c:v>24261.549282587239</c:v>
                </c:pt>
                <c:pt idx="315">
                  <c:v>26656.123491155704</c:v>
                </c:pt>
                <c:pt idx="316">
                  <c:v>26443.68433838601</c:v>
                </c:pt>
                <c:pt idx="317">
                  <c:v>25862.684642052787</c:v>
                </c:pt>
                <c:pt idx="318">
                  <c:v>25936.111597540297</c:v>
                </c:pt>
                <c:pt idx="319">
                  <c:v>28928.081812890654</c:v>
                </c:pt>
                <c:pt idx="320">
                  <c:v>25152.653111319178</c:v>
                </c:pt>
                <c:pt idx="321">
                  <c:v>24476.127084545889</c:v>
                </c:pt>
                <c:pt idx="322">
                  <c:v>23761.105372371385</c:v>
                </c:pt>
                <c:pt idx="323">
                  <c:v>23071.747450464354</c:v>
                </c:pt>
                <c:pt idx="324">
                  <c:v>22371.696282612545</c:v>
                </c:pt>
                <c:pt idx="325">
                  <c:v>25083.503454209578</c:v>
                </c:pt>
                <c:pt idx="326">
                  <c:v>25477.014904977605</c:v>
                </c:pt>
                <c:pt idx="327">
                  <c:v>28032.700685780801</c:v>
                </c:pt>
                <c:pt idx="328">
                  <c:v>27545.80155376167</c:v>
                </c:pt>
                <c:pt idx="329">
                  <c:v>26994.742946073839</c:v>
                </c:pt>
                <c:pt idx="330">
                  <c:v>26276.156818584404</c:v>
                </c:pt>
                <c:pt idx="331">
                  <c:v>32139.62001164056</c:v>
                </c:pt>
                <c:pt idx="332">
                  <c:v>25661.65161829086</c:v>
                </c:pt>
                <c:pt idx="333">
                  <c:v>24151.765290887466</c:v>
                </c:pt>
                <c:pt idx="334">
                  <c:v>23644.192550041753</c:v>
                </c:pt>
                <c:pt idx="335">
                  <c:v>22410.90485107675</c:v>
                </c:pt>
                <c:pt idx="336">
                  <c:v>21263.876002732999</c:v>
                </c:pt>
                <c:pt idx="337">
                  <c:v>28943.765240276334</c:v>
                </c:pt>
                <c:pt idx="338">
                  <c:v>28593.026773287445</c:v>
                </c:pt>
                <c:pt idx="339">
                  <c:v>29099.886631070171</c:v>
                </c:pt>
                <c:pt idx="340">
                  <c:v>28282.209757825745</c:v>
                </c:pt>
                <c:pt idx="341">
                  <c:v>27203.617683528606</c:v>
                </c:pt>
                <c:pt idx="342">
                  <c:v>26835.057139965076</c:v>
                </c:pt>
                <c:pt idx="343">
                  <c:v>26395.208290102993</c:v>
                </c:pt>
                <c:pt idx="344">
                  <c:v>25548.303211276158</c:v>
                </c:pt>
                <c:pt idx="345">
                  <c:v>24432.641217703771</c:v>
                </c:pt>
                <c:pt idx="346">
                  <c:v>23625.657590404127</c:v>
                </c:pt>
                <c:pt idx="347">
                  <c:v>22354.587089100893</c:v>
                </c:pt>
                <c:pt idx="348">
                  <c:v>21660.951868815951</c:v>
                </c:pt>
                <c:pt idx="349">
                  <c:v>21020.069995191941</c:v>
                </c:pt>
                <c:pt idx="350">
                  <c:v>19766.108687400359</c:v>
                </c:pt>
                <c:pt idx="351">
                  <c:v>17896.929296252245</c:v>
                </c:pt>
                <c:pt idx="352">
                  <c:v>16942.378874914593</c:v>
                </c:pt>
                <c:pt idx="353">
                  <c:v>15814.597869271453</c:v>
                </c:pt>
                <c:pt idx="354">
                  <c:v>14661.865956423817</c:v>
                </c:pt>
                <c:pt idx="355">
                  <c:v>20164</c:v>
                </c:pt>
                <c:pt idx="356">
                  <c:v>32321</c:v>
                </c:pt>
                <c:pt idx="357">
                  <c:v>36996</c:v>
                </c:pt>
                <c:pt idx="358">
                  <c:v>37044</c:v>
                </c:pt>
                <c:pt idx="359">
                  <c:v>35961</c:v>
                </c:pt>
                <c:pt idx="360">
                  <c:v>36324</c:v>
                </c:pt>
                <c:pt idx="361">
                  <c:v>35676</c:v>
                </c:pt>
                <c:pt idx="362">
                  <c:v>34107</c:v>
                </c:pt>
                <c:pt idx="363">
                  <c:v>33576</c:v>
                </c:pt>
                <c:pt idx="364">
                  <c:v>31816</c:v>
                </c:pt>
                <c:pt idx="365">
                  <c:v>30696</c:v>
                </c:pt>
                <c:pt idx="366">
                  <c:v>28692</c:v>
                </c:pt>
                <c:pt idx="367">
                  <c:v>33492</c:v>
                </c:pt>
                <c:pt idx="368">
                  <c:v>37009</c:v>
                </c:pt>
                <c:pt idx="369">
                  <c:v>38967</c:v>
                </c:pt>
                <c:pt idx="370">
                  <c:v>38114</c:v>
                </c:pt>
                <c:pt idx="371">
                  <c:v>35957</c:v>
                </c:pt>
                <c:pt idx="372">
                  <c:v>34728</c:v>
                </c:pt>
                <c:pt idx="373">
                  <c:v>35675</c:v>
                </c:pt>
                <c:pt idx="374">
                  <c:v>31798</c:v>
                </c:pt>
                <c:pt idx="375">
                  <c:v>29668</c:v>
                </c:pt>
                <c:pt idx="376">
                  <c:v>27958</c:v>
                </c:pt>
                <c:pt idx="377">
                  <c:v>26114</c:v>
                </c:pt>
                <c:pt idx="378">
                  <c:v>24833</c:v>
                </c:pt>
                <c:pt idx="379">
                  <c:v>35114</c:v>
                </c:pt>
                <c:pt idx="380">
                  <c:v>41270</c:v>
                </c:pt>
                <c:pt idx="381">
                  <c:v>42320</c:v>
                </c:pt>
                <c:pt idx="382">
                  <c:v>41059</c:v>
                </c:pt>
                <c:pt idx="383">
                  <c:v>39810</c:v>
                </c:pt>
                <c:pt idx="384">
                  <c:v>37475</c:v>
                </c:pt>
                <c:pt idx="385">
                  <c:v>36774</c:v>
                </c:pt>
                <c:pt idx="386">
                  <c:v>35821</c:v>
                </c:pt>
                <c:pt idx="387">
                  <c:v>34808</c:v>
                </c:pt>
                <c:pt idx="388">
                  <c:v>33296</c:v>
                </c:pt>
                <c:pt idx="389">
                  <c:v>31676</c:v>
                </c:pt>
                <c:pt idx="390">
                  <c:v>29811</c:v>
                </c:pt>
                <c:pt idx="391">
                  <c:v>27654</c:v>
                </c:pt>
                <c:pt idx="392">
                  <c:v>26789</c:v>
                </c:pt>
                <c:pt idx="393">
                  <c:v>24922</c:v>
                </c:pt>
                <c:pt idx="394">
                  <c:v>23027</c:v>
                </c:pt>
                <c:pt idx="395">
                  <c:v>21196</c:v>
                </c:pt>
                <c:pt idx="396">
                  <c:v>19801</c:v>
                </c:pt>
                <c:pt idx="397">
                  <c:v>21465</c:v>
                </c:pt>
                <c:pt idx="398">
                  <c:v>34079</c:v>
                </c:pt>
                <c:pt idx="399">
                  <c:v>36644</c:v>
                </c:pt>
                <c:pt idx="400">
                  <c:v>36159</c:v>
                </c:pt>
                <c:pt idx="401">
                  <c:v>35537</c:v>
                </c:pt>
                <c:pt idx="402">
                  <c:v>34475</c:v>
                </c:pt>
                <c:pt idx="403">
                  <c:v>33592</c:v>
                </c:pt>
                <c:pt idx="404">
                  <c:v>32689</c:v>
                </c:pt>
                <c:pt idx="405">
                  <c:v>31287</c:v>
                </c:pt>
                <c:pt idx="406">
                  <c:v>29778</c:v>
                </c:pt>
                <c:pt idx="407">
                  <c:v>27584</c:v>
                </c:pt>
                <c:pt idx="408">
                  <c:v>26334</c:v>
                </c:pt>
                <c:pt idx="409">
                  <c:v>27798</c:v>
                </c:pt>
                <c:pt idx="410">
                  <c:v>36295</c:v>
                </c:pt>
                <c:pt idx="411">
                  <c:v>37853</c:v>
                </c:pt>
                <c:pt idx="412">
                  <c:v>37337</c:v>
                </c:pt>
                <c:pt idx="413">
                  <c:v>36306</c:v>
                </c:pt>
                <c:pt idx="414">
                  <c:v>34538</c:v>
                </c:pt>
                <c:pt idx="415">
                  <c:v>34388</c:v>
                </c:pt>
                <c:pt idx="416">
                  <c:v>31335</c:v>
                </c:pt>
                <c:pt idx="417">
                  <c:v>29276</c:v>
                </c:pt>
                <c:pt idx="418">
                  <c:v>26876</c:v>
                </c:pt>
                <c:pt idx="419">
                  <c:v>25179</c:v>
                </c:pt>
                <c:pt idx="420">
                  <c:v>23223</c:v>
                </c:pt>
                <c:pt idx="421">
                  <c:v>24373</c:v>
                </c:pt>
                <c:pt idx="422">
                  <c:v>34772</c:v>
                </c:pt>
                <c:pt idx="423">
                  <c:v>36636</c:v>
                </c:pt>
                <c:pt idx="424">
                  <c:v>27135</c:v>
                </c:pt>
                <c:pt idx="425">
                  <c:v>23951</c:v>
                </c:pt>
                <c:pt idx="426">
                  <c:v>21762</c:v>
                </c:pt>
                <c:pt idx="427">
                  <c:v>19324</c:v>
                </c:pt>
                <c:pt idx="428">
                  <c:v>17050</c:v>
                </c:pt>
                <c:pt idx="429">
                  <c:v>15382</c:v>
                </c:pt>
                <c:pt idx="430">
                  <c:v>13870</c:v>
                </c:pt>
                <c:pt idx="431">
                  <c:v>12435</c:v>
                </c:pt>
                <c:pt idx="432">
                  <c:v>11672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F7-43A5-B3F4-9DF8D7B29011}"/>
            </c:ext>
          </c:extLst>
        </c:ser>
        <c:ser>
          <c:idx val="2"/>
          <c:order val="2"/>
          <c:tx>
            <c:strRef>
              <c:f>'3t'!$D$1</c:f>
              <c:strCache>
                <c:ptCount val="1"/>
                <c:pt idx="0">
                  <c:v>3 Treat (C6)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'3t'!$D$2:$D$434</c:f>
              <c:numCache>
                <c:formatCode>General</c:formatCode>
                <c:ptCount val="433"/>
                <c:pt idx="0">
                  <c:v>1557.3941552005472</c:v>
                </c:pt>
                <c:pt idx="1">
                  <c:v>1527.6350312158231</c:v>
                </c:pt>
                <c:pt idx="2">
                  <c:v>1577.9966256515097</c:v>
                </c:pt>
                <c:pt idx="3">
                  <c:v>1718.3986465025143</c:v>
                </c:pt>
                <c:pt idx="4">
                  <c:v>1793.1779836948974</c:v>
                </c:pt>
                <c:pt idx="5">
                  <c:v>1908.399207328059</c:v>
                </c:pt>
                <c:pt idx="6">
                  <c:v>2048.8012281790634</c:v>
                </c:pt>
                <c:pt idx="7">
                  <c:v>2270.0870219116255</c:v>
                </c:pt>
                <c:pt idx="8">
                  <c:v>2607.3570937384952</c:v>
                </c:pt>
                <c:pt idx="9">
                  <c:v>2911.0527692749079</c:v>
                </c:pt>
                <c:pt idx="10">
                  <c:v>3183.4632119043026</c:v>
                </c:pt>
                <c:pt idx="11">
                  <c:v>3543.6249175655757</c:v>
                </c:pt>
                <c:pt idx="12">
                  <c:v>3996.8792674867536</c:v>
                </c:pt>
                <c:pt idx="13">
                  <c:v>4253.2655664320682</c:v>
                </c:pt>
                <c:pt idx="14">
                  <c:v>4484.471068159537</c:v>
                </c:pt>
                <c:pt idx="15">
                  <c:v>4643.1863960780638</c:v>
                </c:pt>
                <c:pt idx="16">
                  <c:v>4778.2470357010407</c:v>
                </c:pt>
                <c:pt idx="17">
                  <c:v>4943.0667993087436</c:v>
                </c:pt>
                <c:pt idx="18">
                  <c:v>5033.6398047290031</c:v>
                </c:pt>
                <c:pt idx="19">
                  <c:v>5049.966051961821</c:v>
                </c:pt>
                <c:pt idx="20">
                  <c:v>5096.3669651498312</c:v>
                </c:pt>
                <c:pt idx="21">
                  <c:v>5121.2859740841332</c:v>
                </c:pt>
                <c:pt idx="22">
                  <c:v>5142.7678783378415</c:v>
                </c:pt>
                <c:pt idx="23">
                  <c:v>5196.9022770571873</c:v>
                </c:pt>
                <c:pt idx="24">
                  <c:v>5234.7104285437144</c:v>
                </c:pt>
                <c:pt idx="25">
                  <c:v>5263.0665421586109</c:v>
                </c:pt>
                <c:pt idx="26">
                  <c:v>5326.6529787495883</c:v>
                </c:pt>
                <c:pt idx="27">
                  <c:v>5330.9493596003285</c:v>
                </c:pt>
                <c:pt idx="28">
                  <c:v>5344.697778322703</c:v>
                </c:pt>
                <c:pt idx="29">
                  <c:v>5351.5719876838893</c:v>
                </c:pt>
                <c:pt idx="30">
                  <c:v>5357.5869208749273</c:v>
                </c:pt>
                <c:pt idx="31">
                  <c:v>5330.9493596003285</c:v>
                </c:pt>
                <c:pt idx="32">
                  <c:v>5254.4737804571259</c:v>
                </c:pt>
                <c:pt idx="33">
                  <c:v>5224.3991145019345</c:v>
                </c:pt>
                <c:pt idx="34">
                  <c:v>5228.6954953526774</c:v>
                </c:pt>
                <c:pt idx="35">
                  <c:v>5210.6506957795609</c:v>
                </c:pt>
                <c:pt idx="36">
                  <c:v>5134.1751166363592</c:v>
                </c:pt>
                <c:pt idx="37">
                  <c:v>5107.5375553617596</c:v>
                </c:pt>
                <c:pt idx="38">
                  <c:v>5024.1877668573698</c:v>
                </c:pt>
                <c:pt idx="39">
                  <c:v>4952.0085685649101</c:v>
                </c:pt>
                <c:pt idx="40">
                  <c:v>4944.2750830335744</c:v>
                </c:pt>
                <c:pt idx="41">
                  <c:v>4829.9913524038438</c:v>
                </c:pt>
                <c:pt idx="42">
                  <c:v>4815.3836575113228</c:v>
                </c:pt>
                <c:pt idx="43">
                  <c:v>4795.6203055979104</c:v>
                </c:pt>
                <c:pt idx="44">
                  <c:v>4731.1745928367845</c:v>
                </c:pt>
                <c:pt idx="45">
                  <c:v>4701.0999268815931</c:v>
                </c:pt>
                <c:pt idx="46">
                  <c:v>4675.3216417771428</c:v>
                </c:pt>
                <c:pt idx="47">
                  <c:v>4656.4175660338788</c:v>
                </c:pt>
                <c:pt idx="48">
                  <c:v>4632.3578332697252</c:v>
                </c:pt>
                <c:pt idx="49">
                  <c:v>4587.6754724220109</c:v>
                </c:pt>
                <c:pt idx="50">
                  <c:v>4519.7926549802914</c:v>
                </c:pt>
                <c:pt idx="51">
                  <c:v>4436.4428664759016</c:v>
                </c:pt>
                <c:pt idx="52">
                  <c:v>4463.0804277505013</c:v>
                </c:pt>
                <c:pt idx="53">
                  <c:v>4423.5537239236774</c:v>
                </c:pt>
                <c:pt idx="54">
                  <c:v>4370.2786013744799</c:v>
                </c:pt>
                <c:pt idx="55">
                  <c:v>4329.0333452073601</c:v>
                </c:pt>
                <c:pt idx="56">
                  <c:v>4236.2315188313387</c:v>
                </c:pt>
                <c:pt idx="57">
                  <c:v>4207.0161290462938</c:v>
                </c:pt>
                <c:pt idx="58">
                  <c:v>4228.498033300003</c:v>
                </c:pt>
                <c:pt idx="59">
                  <c:v>4286.92881287009</c:v>
                </c:pt>
                <c:pt idx="60">
                  <c:v>4286.92881287009</c:v>
                </c:pt>
                <c:pt idx="61">
                  <c:v>4257.7134230850479</c:v>
                </c:pt>
                <c:pt idx="62">
                  <c:v>4310.9885456342436</c:v>
                </c:pt>
                <c:pt idx="63">
                  <c:v>4241.3871758522282</c:v>
                </c:pt>
                <c:pt idx="64">
                  <c:v>4261.1505277656415</c:v>
                </c:pt>
                <c:pt idx="65">
                  <c:v>4245.6835567029702</c:v>
                </c:pt>
                <c:pt idx="66">
                  <c:v>4282.6324320193489</c:v>
                </c:pt>
                <c:pt idx="67">
                  <c:v>4268.8840132969754</c:v>
                </c:pt>
                <c:pt idx="68">
                  <c:v>4306.6921647835034</c:v>
                </c:pt>
                <c:pt idx="69">
                  <c:v>4351.3745256312168</c:v>
                </c:pt>
                <c:pt idx="70">
                  <c:v>4396.9161626490795</c:v>
                </c:pt>
                <c:pt idx="71">
                  <c:v>4386.6048486072987</c:v>
                </c:pt>
                <c:pt idx="72">
                  <c:v>4423.5537239236774</c:v>
                </c:pt>
                <c:pt idx="73">
                  <c:v>4516.3555502996987</c:v>
                </c:pt>
                <c:pt idx="74">
                  <c:v>4462.2211515803529</c:v>
                </c:pt>
                <c:pt idx="75">
                  <c:v>4542.1338354041491</c:v>
                </c:pt>
                <c:pt idx="76">
                  <c:v>4581.660539230973</c:v>
                </c:pt>
                <c:pt idx="77">
                  <c:v>4667.588156245808</c:v>
                </c:pt>
                <c:pt idx="78">
                  <c:v>4724.3003834755982</c:v>
                </c:pt>
                <c:pt idx="79">
                  <c:v>4800.7759626188017</c:v>
                </c:pt>
                <c:pt idx="80">
                  <c:v>4927.9488358007557</c:v>
                </c:pt>
                <c:pt idx="81">
                  <c:v>4994.1131009021783</c:v>
                </c:pt>
                <c:pt idx="82">
                  <c:v>5154.7977447199182</c:v>
                </c:pt>
                <c:pt idx="83">
                  <c:v>5272.5185800302415</c:v>
                </c:pt>
                <c:pt idx="84">
                  <c:v>5305.17107449588</c:v>
                </c:pt>
                <c:pt idx="85">
                  <c:v>5488.1968987374757</c:v>
                </c:pt>
                <c:pt idx="86">
                  <c:v>5599.0435246866127</c:v>
                </c:pt>
                <c:pt idx="87">
                  <c:v>5808.706910202809</c:v>
                </c:pt>
                <c:pt idx="88">
                  <c:v>5994.3105629548509</c:v>
                </c:pt>
                <c:pt idx="89">
                  <c:v>6173.0400063457073</c:v>
                </c:pt>
                <c:pt idx="90">
                  <c:v>6295.916498676921</c:v>
                </c:pt>
                <c:pt idx="91">
                  <c:v>6503.8613318528205</c:v>
                </c:pt>
                <c:pt idx="92">
                  <c:v>6753.0514211958398</c:v>
                </c:pt>
                <c:pt idx="93">
                  <c:v>7008.2564437298979</c:v>
                </c:pt>
                <c:pt idx="94">
                  <c:v>7312.4402079624115</c:v>
                </c:pt>
                <c:pt idx="95">
                  <c:v>7359.7003973205701</c:v>
                </c:pt>
                <c:pt idx="96">
                  <c:v>7575.3787160278052</c:v>
                </c:pt>
                <c:pt idx="97">
                  <c:v>7889.8737943020988</c:v>
                </c:pt>
                <c:pt idx="98">
                  <c:v>7989.5498300393083</c:v>
                </c:pt>
                <c:pt idx="99">
                  <c:v>8169.9978257704606</c:v>
                </c:pt>
                <c:pt idx="100">
                  <c:v>8316.0747746956786</c:v>
                </c:pt>
                <c:pt idx="101">
                  <c:v>8265.2661099762136</c:v>
                </c:pt>
                <c:pt idx="102">
                  <c:v>8017.5718316120683</c:v>
                </c:pt>
                <c:pt idx="103">
                  <c:v>7766.1103398887717</c:v>
                </c:pt>
                <c:pt idx="104">
                  <c:v>7800.9570634609145</c:v>
                </c:pt>
                <c:pt idx="105">
                  <c:v>7958.2382212054472</c:v>
                </c:pt>
                <c:pt idx="106">
                  <c:v>8046.7677351454849</c:v>
                </c:pt>
                <c:pt idx="107">
                  <c:v>8106.1013455521052</c:v>
                </c:pt>
                <c:pt idx="108">
                  <c:v>8250.1972565396118</c:v>
                </c:pt>
                <c:pt idx="109">
                  <c:v>8261.4988966170622</c:v>
                </c:pt>
                <c:pt idx="110">
                  <c:v>8429.1398910992611</c:v>
                </c:pt>
                <c:pt idx="111">
                  <c:v>8445.1505478756517</c:v>
                </c:pt>
                <c:pt idx="112">
                  <c:v>8555.3415386308043</c:v>
                </c:pt>
                <c:pt idx="113">
                  <c:v>9403.9063477794552</c:v>
                </c:pt>
                <c:pt idx="114">
                  <c:v>9483.0178283216155</c:v>
                </c:pt>
                <c:pt idx="115">
                  <c:v>9533.8752086701479</c:v>
                </c:pt>
                <c:pt idx="116">
                  <c:v>9548.9440621067497</c:v>
                </c:pt>
                <c:pt idx="117">
                  <c:v>9551.7694721261105</c:v>
                </c:pt>
                <c:pt idx="118">
                  <c:v>9666.6694795802032</c:v>
                </c:pt>
                <c:pt idx="119">
                  <c:v>9790.9875204321706</c:v>
                </c:pt>
                <c:pt idx="120">
                  <c:v>9817.3580139462229</c:v>
                </c:pt>
                <c:pt idx="121">
                  <c:v>9847.4957208194282</c:v>
                </c:pt>
                <c:pt idx="122">
                  <c:v>9862.5645742560282</c:v>
                </c:pt>
                <c:pt idx="123">
                  <c:v>9864.4481809356057</c:v>
                </c:pt>
                <c:pt idx="124">
                  <c:v>9917.1891679637101</c:v>
                </c:pt>
                <c:pt idx="125">
                  <c:v>10033.03097875759</c:v>
                </c:pt>
                <c:pt idx="126">
                  <c:v>10131.92032943529</c:v>
                </c:pt>
                <c:pt idx="127">
                  <c:v>10125.327706056778</c:v>
                </c:pt>
                <c:pt idx="128">
                  <c:v>10193.137546521486</c:v>
                </c:pt>
                <c:pt idx="129">
                  <c:v>10271.307223723859</c:v>
                </c:pt>
                <c:pt idx="130">
                  <c:v>10277.899847102371</c:v>
                </c:pt>
                <c:pt idx="131">
                  <c:v>10328.757227450904</c:v>
                </c:pt>
                <c:pt idx="132">
                  <c:v>10380.556411139223</c:v>
                </c:pt>
                <c:pt idx="133">
                  <c:v>10442.715431565208</c:v>
                </c:pt>
                <c:pt idx="134">
                  <c:v>10472.853138438413</c:v>
                </c:pt>
                <c:pt idx="135">
                  <c:v>10508.64166535034</c:v>
                </c:pt>
                <c:pt idx="136">
                  <c:v>10587.753145892502</c:v>
                </c:pt>
                <c:pt idx="137">
                  <c:v>10629.192492843158</c:v>
                </c:pt>
                <c:pt idx="138">
                  <c:v>10540.662978903119</c:v>
                </c:pt>
                <c:pt idx="139">
                  <c:v>10614.123639406555</c:v>
                </c:pt>
                <c:pt idx="140">
                  <c:v>10673.457249813177</c:v>
                </c:pt>
                <c:pt idx="141">
                  <c:v>10772.346600490877</c:v>
                </c:pt>
                <c:pt idx="142">
                  <c:v>10836.389227596437</c:v>
                </c:pt>
                <c:pt idx="143">
                  <c:v>11100.094162736972</c:v>
                </c:pt>
                <c:pt idx="144">
                  <c:v>11093.501539358458</c:v>
                </c:pt>
                <c:pt idx="145">
                  <c:v>11013.448255476509</c:v>
                </c:pt>
                <c:pt idx="146">
                  <c:v>11103.861376096122</c:v>
                </c:pt>
                <c:pt idx="147">
                  <c:v>11151.89334642529</c:v>
                </c:pt>
                <c:pt idx="148">
                  <c:v>11139.649903008052</c:v>
                </c:pt>
                <c:pt idx="149">
                  <c:v>11171.671216560831</c:v>
                </c:pt>
                <c:pt idx="150">
                  <c:v>11311.058110849399</c:v>
                </c:pt>
                <c:pt idx="151">
                  <c:v>11392.053198071137</c:v>
                </c:pt>
                <c:pt idx="152">
                  <c:v>11326.126964286001</c:v>
                </c:pt>
                <c:pt idx="153">
                  <c:v>11365.682704557083</c:v>
                </c:pt>
                <c:pt idx="154">
                  <c:v>11526.731075660764</c:v>
                </c:pt>
                <c:pt idx="155">
                  <c:v>11493.7679587682</c:v>
                </c:pt>
                <c:pt idx="156">
                  <c:v>11697.197480162326</c:v>
                </c:pt>
                <c:pt idx="157">
                  <c:v>11771.599944005548</c:v>
                </c:pt>
                <c:pt idx="158">
                  <c:v>11716.033546958079</c:v>
                </c:pt>
                <c:pt idx="159">
                  <c:v>11774.425354024912</c:v>
                </c:pt>
                <c:pt idx="160">
                  <c:v>11821.515521014295</c:v>
                </c:pt>
                <c:pt idx="161">
                  <c:v>11872.372901362824</c:v>
                </c:pt>
                <c:pt idx="162">
                  <c:v>12055.082749281624</c:v>
                </c:pt>
                <c:pt idx="163">
                  <c:v>12034.363075806297</c:v>
                </c:pt>
                <c:pt idx="164">
                  <c:v>12152.088493279751</c:v>
                </c:pt>
                <c:pt idx="165">
                  <c:v>12152.088493279751</c:v>
                </c:pt>
                <c:pt idx="166">
                  <c:v>12329.147521159824</c:v>
                </c:pt>
                <c:pt idx="167">
                  <c:v>11163.19498650274</c:v>
                </c:pt>
                <c:pt idx="168">
                  <c:v>11432.550741682002</c:v>
                </c:pt>
                <c:pt idx="169">
                  <c:v>11787.610600781938</c:v>
                </c:pt>
                <c:pt idx="170">
                  <c:v>11538.974519078005</c:v>
                </c:pt>
                <c:pt idx="171">
                  <c:v>11606.784359542715</c:v>
                </c:pt>
                <c:pt idx="172">
                  <c:v>11917.579461672629</c:v>
                </c:pt>
                <c:pt idx="173">
                  <c:v>12066.384389359077</c:v>
                </c:pt>
                <c:pt idx="174">
                  <c:v>12172.808166755078</c:v>
                </c:pt>
                <c:pt idx="175">
                  <c:v>12189.760626871253</c:v>
                </c:pt>
                <c:pt idx="176">
                  <c:v>12312.195061043647</c:v>
                </c:pt>
                <c:pt idx="177">
                  <c:v>12386.597524886869</c:v>
                </c:pt>
                <c:pt idx="178">
                  <c:v>12712.461480453389</c:v>
                </c:pt>
                <c:pt idx="179">
                  <c:v>12878.21886825601</c:v>
                </c:pt>
                <c:pt idx="180">
                  <c:v>13411.279558575809</c:v>
                </c:pt>
                <c:pt idx="181">
                  <c:v>13571.386126339703</c:v>
                </c:pt>
                <c:pt idx="182">
                  <c:v>13377.374638343452</c:v>
                </c:pt>
                <c:pt idx="183">
                  <c:v>13340.644308091736</c:v>
                </c:pt>
                <c:pt idx="184">
                  <c:v>13392.443491780055</c:v>
                </c:pt>
                <c:pt idx="185">
                  <c:v>13389.618081760691</c:v>
                </c:pt>
                <c:pt idx="186">
                  <c:v>13647.672196862502</c:v>
                </c:pt>
                <c:pt idx="187">
                  <c:v>13793.470419420044</c:v>
                </c:pt>
                <c:pt idx="188">
                  <c:v>13791.452207346092</c:v>
                </c:pt>
                <c:pt idx="189">
                  <c:v>13773.288298680531</c:v>
                </c:pt>
                <c:pt idx="190">
                  <c:v>13740.99690549731</c:v>
                </c:pt>
                <c:pt idx="191">
                  <c:v>13873.189796341119</c:v>
                </c:pt>
                <c:pt idx="192">
                  <c:v>14154.730380657324</c:v>
                </c:pt>
                <c:pt idx="193">
                  <c:v>14072.992791662296</c:v>
                </c:pt>
                <c:pt idx="194">
                  <c:v>14009.419111332831</c:v>
                </c:pt>
                <c:pt idx="195">
                  <c:v>14173.903395359859</c:v>
                </c:pt>
                <c:pt idx="196">
                  <c:v>14086.11117014298</c:v>
                </c:pt>
                <c:pt idx="197">
                  <c:v>14076.020109773224</c:v>
                </c:pt>
                <c:pt idx="198">
                  <c:v>14334.351255238988</c:v>
                </c:pt>
                <c:pt idx="199">
                  <c:v>14266.74115076162</c:v>
                </c:pt>
                <c:pt idx="200">
                  <c:v>14088.129382216932</c:v>
                </c:pt>
                <c:pt idx="201">
                  <c:v>14194.085516099372</c:v>
                </c:pt>
                <c:pt idx="202">
                  <c:v>14119.411669363175</c:v>
                </c:pt>
                <c:pt idx="203">
                  <c:v>14047.765140737905</c:v>
                </c:pt>
                <c:pt idx="204">
                  <c:v>14100.238654660639</c:v>
                </c:pt>
                <c:pt idx="205">
                  <c:v>14393.88851142055</c:v>
                </c:pt>
                <c:pt idx="206">
                  <c:v>14327.287512980158</c:v>
                </c:pt>
                <c:pt idx="207">
                  <c:v>14337.378573349915</c:v>
                </c:pt>
                <c:pt idx="208">
                  <c:v>14301.050756018793</c:v>
                </c:pt>
                <c:pt idx="209">
                  <c:v>14233.440651541425</c:v>
                </c:pt>
                <c:pt idx="210">
                  <c:v>14282.886847353229</c:v>
                </c:pt>
                <c:pt idx="211">
                  <c:v>13800.534161678874</c:v>
                </c:pt>
                <c:pt idx="212">
                  <c:v>13804.570585826776</c:v>
                </c:pt>
                <c:pt idx="213">
                  <c:v>13733.93316323848</c:v>
                </c:pt>
                <c:pt idx="214">
                  <c:v>13988.227884556341</c:v>
                </c:pt>
                <c:pt idx="215">
                  <c:v>13993.273414741221</c:v>
                </c:pt>
                <c:pt idx="216">
                  <c:v>13910.526719709218</c:v>
                </c:pt>
                <c:pt idx="217">
                  <c:v>14164.821441027081</c:v>
                </c:pt>
                <c:pt idx="218">
                  <c:v>14147.666638398494</c:v>
                </c:pt>
                <c:pt idx="219">
                  <c:v>14297.014331870889</c:v>
                </c:pt>
                <c:pt idx="220">
                  <c:v>14306.096286203669</c:v>
                </c:pt>
                <c:pt idx="221">
                  <c:v>14300.041649981817</c:v>
                </c:pt>
                <c:pt idx="222">
                  <c:v>14379.76102690289</c:v>
                </c:pt>
                <c:pt idx="223">
                  <c:v>14600.755249000556</c:v>
                </c:pt>
                <c:pt idx="224">
                  <c:v>14428.198116677722</c:v>
                </c:pt>
                <c:pt idx="225">
                  <c:v>14324.26019486923</c:v>
                </c:pt>
                <c:pt idx="226">
                  <c:v>14416.088844234015</c:v>
                </c:pt>
                <c:pt idx="227">
                  <c:v>14459.480403823967</c:v>
                </c:pt>
                <c:pt idx="228">
                  <c:v>14624.973793887973</c:v>
                </c:pt>
                <c:pt idx="229">
                  <c:v>14419.116162344942</c:v>
                </c:pt>
                <c:pt idx="230">
                  <c:v>14488.744478896262</c:v>
                </c:pt>
                <c:pt idx="231">
                  <c:v>14509.935705672748</c:v>
                </c:pt>
                <c:pt idx="232">
                  <c:v>14613.87362748124</c:v>
                </c:pt>
                <c:pt idx="233">
                  <c:v>14572.500279965237</c:v>
                </c:pt>
                <c:pt idx="234">
                  <c:v>14646.165020664461</c:v>
                </c:pt>
                <c:pt idx="235">
                  <c:v>14969.078952496666</c:v>
                </c:pt>
                <c:pt idx="236">
                  <c:v>14961.006104200862</c:v>
                </c:pt>
                <c:pt idx="237">
                  <c:v>14992.288391347105</c:v>
                </c:pt>
                <c:pt idx="238">
                  <c:v>14881.286727279785</c:v>
                </c:pt>
                <c:pt idx="239">
                  <c:v>14958.98789212691</c:v>
                </c:pt>
                <c:pt idx="240">
                  <c:v>15093.198995044671</c:v>
                </c:pt>
                <c:pt idx="241">
                  <c:v>15279.883611885163</c:v>
                </c:pt>
                <c:pt idx="242">
                  <c:v>15255.665066997748</c:v>
                </c:pt>
                <c:pt idx="243">
                  <c:v>15145.672508967404</c:v>
                </c:pt>
                <c:pt idx="244">
                  <c:v>15254.655960960772</c:v>
                </c:pt>
                <c:pt idx="245">
                  <c:v>15284.929142070043</c:v>
                </c:pt>
                <c:pt idx="246">
                  <c:v>15395.930806137363</c:v>
                </c:pt>
                <c:pt idx="247">
                  <c:v>15801.591433001569</c:v>
                </c:pt>
                <c:pt idx="248">
                  <c:v>15688.571556860299</c:v>
                </c:pt>
                <c:pt idx="249">
                  <c:v>15721.872056080494</c:v>
                </c:pt>
                <c:pt idx="250">
                  <c:v>15841.955674480596</c:v>
                </c:pt>
                <c:pt idx="251">
                  <c:v>16012.49459472948</c:v>
                </c:pt>
                <c:pt idx="252">
                  <c:v>16104.323244094261</c:v>
                </c:pt>
                <c:pt idx="253">
                  <c:v>16002.403534359722</c:v>
                </c:pt>
                <c:pt idx="254">
                  <c:v>16074.050062984994</c:v>
                </c:pt>
                <c:pt idx="255">
                  <c:v>16052.858836208505</c:v>
                </c:pt>
                <c:pt idx="256">
                  <c:v>16252.661831529682</c:v>
                </c:pt>
                <c:pt idx="257">
                  <c:v>16480.719795886176</c:v>
                </c:pt>
                <c:pt idx="258">
                  <c:v>16662.358882541794</c:v>
                </c:pt>
                <c:pt idx="259">
                  <c:v>17122.511235402686</c:v>
                </c:pt>
                <c:pt idx="260">
                  <c:v>17124.529447476638</c:v>
                </c:pt>
                <c:pt idx="261">
                  <c:v>17256.722338320444</c:v>
                </c:pt>
                <c:pt idx="262">
                  <c:v>17430.288576680257</c:v>
                </c:pt>
                <c:pt idx="263">
                  <c:v>17754.211614549436</c:v>
                </c:pt>
                <c:pt idx="264">
                  <c:v>17991.351533238714</c:v>
                </c:pt>
                <c:pt idx="265">
                  <c:v>18451.503886099603</c:v>
                </c:pt>
                <c:pt idx="266">
                  <c:v>18553.423595834145</c:v>
                </c:pt>
                <c:pt idx="267">
                  <c:v>18851.109876741957</c:v>
                </c:pt>
                <c:pt idx="268">
                  <c:v>19062.013038469868</c:v>
                </c:pt>
                <c:pt idx="269">
                  <c:v>19295.116533011242</c:v>
                </c:pt>
                <c:pt idx="270">
                  <c:v>19661.422024433399</c:v>
                </c:pt>
                <c:pt idx="271">
                  <c:v>19899.854936896805</c:v>
                </c:pt>
                <c:pt idx="272">
                  <c:v>20010.41527040146</c:v>
                </c:pt>
                <c:pt idx="273">
                  <c:v>20149.118234252754</c:v>
                </c:pt>
                <c:pt idx="274">
                  <c:v>20409.437564959168</c:v>
                </c:pt>
                <c:pt idx="275">
                  <c:v>20688.853680543656</c:v>
                </c:pt>
                <c:pt idx="276">
                  <c:v>20949.17301125007</c:v>
                </c:pt>
                <c:pt idx="277">
                  <c:v>21543.183530352348</c:v>
                </c:pt>
                <c:pt idx="278">
                  <c:v>21659.774427502711</c:v>
                </c:pt>
                <c:pt idx="279">
                  <c:v>22019.598058363314</c:v>
                </c:pt>
                <c:pt idx="280">
                  <c:v>22276.902107246871</c:v>
                </c:pt>
                <c:pt idx="281">
                  <c:v>22658.837804808405</c:v>
                </c:pt>
                <c:pt idx="282">
                  <c:v>23124.196299468906</c:v>
                </c:pt>
                <c:pt idx="283">
                  <c:v>23822.736588430129</c:v>
                </c:pt>
                <c:pt idx="284">
                  <c:v>23605.636297184625</c:v>
                </c:pt>
                <c:pt idx="285">
                  <c:v>23867.965815772943</c:v>
                </c:pt>
                <c:pt idx="286">
                  <c:v>24297.140928559191</c:v>
                </c:pt>
                <c:pt idx="287">
                  <c:v>24722.295665581634</c:v>
                </c:pt>
                <c:pt idx="288">
                  <c:v>25302.23486951059</c:v>
                </c:pt>
                <c:pt idx="289">
                  <c:v>25592.707018445548</c:v>
                </c:pt>
                <c:pt idx="290">
                  <c:v>25935.444052309977</c:v>
                </c:pt>
                <c:pt idx="291">
                  <c:v>26508.347598652275</c:v>
                </c:pt>
                <c:pt idx="292">
                  <c:v>26774.697493004394</c:v>
                </c:pt>
                <c:pt idx="293">
                  <c:v>27303.376905944831</c:v>
                </c:pt>
                <c:pt idx="294">
                  <c:v>27492.334566843696</c:v>
                </c:pt>
                <c:pt idx="295">
                  <c:v>27845.122540117638</c:v>
                </c:pt>
                <c:pt idx="296">
                  <c:v>27702.399200502539</c:v>
                </c:pt>
                <c:pt idx="297">
                  <c:v>27960.708343327049</c:v>
                </c:pt>
                <c:pt idx="298">
                  <c:v>28241.12955285249</c:v>
                </c:pt>
                <c:pt idx="299">
                  <c:v>29112.545999657355</c:v>
                </c:pt>
                <c:pt idx="300">
                  <c:v>29911.59568271372</c:v>
                </c:pt>
                <c:pt idx="301">
                  <c:v>30481.483947233166</c:v>
                </c:pt>
                <c:pt idx="302">
                  <c:v>31014.183735937408</c:v>
                </c:pt>
                <c:pt idx="303">
                  <c:v>31478.537136656956</c:v>
                </c:pt>
                <c:pt idx="304">
                  <c:v>31960.982228313631</c:v>
                </c:pt>
                <c:pt idx="305">
                  <c:v>32453.478259379815</c:v>
                </c:pt>
                <c:pt idx="306">
                  <c:v>32733.899468905256</c:v>
                </c:pt>
                <c:pt idx="307">
                  <c:v>33259.563600022841</c:v>
                </c:pt>
                <c:pt idx="308">
                  <c:v>33342.986397121807</c:v>
                </c:pt>
                <c:pt idx="309">
                  <c:v>33991.271989035464</c:v>
                </c:pt>
                <c:pt idx="310">
                  <c:v>34100.827228599162</c:v>
                </c:pt>
                <c:pt idx="311">
                  <c:v>34009.363679972586</c:v>
                </c:pt>
                <c:pt idx="312">
                  <c:v>34016.399337559247</c:v>
                </c:pt>
                <c:pt idx="313">
                  <c:v>34190.280589343842</c:v>
                </c:pt>
                <c:pt idx="314">
                  <c:v>33990.266895094508</c:v>
                </c:pt>
                <c:pt idx="315">
                  <c:v>34039.516498201127</c:v>
                </c:pt>
                <c:pt idx="316">
                  <c:v>34352.100713837011</c:v>
                </c:pt>
                <c:pt idx="317">
                  <c:v>34414.416538176003</c:v>
                </c:pt>
                <c:pt idx="318">
                  <c:v>34748.10772657187</c:v>
                </c:pt>
                <c:pt idx="319">
                  <c:v>35438.607264005477</c:v>
                </c:pt>
                <c:pt idx="320">
                  <c:v>35594.396824852949</c:v>
                </c:pt>
                <c:pt idx="321">
                  <c:v>35742.145634172804</c:v>
                </c:pt>
                <c:pt idx="322">
                  <c:v>36116.040580206725</c:v>
                </c:pt>
                <c:pt idx="323">
                  <c:v>36456.767426189253</c:v>
                </c:pt>
                <c:pt idx="324">
                  <c:v>36556.271726343439</c:v>
                </c:pt>
                <c:pt idx="325">
                  <c:v>36965.344960310656</c:v>
                </c:pt>
                <c:pt idx="326">
                  <c:v>36443.70120495688</c:v>
                </c:pt>
                <c:pt idx="327">
                  <c:v>37075.905293815311</c:v>
                </c:pt>
                <c:pt idx="328">
                  <c:v>37138.221118154303</c:v>
                </c:pt>
                <c:pt idx="329">
                  <c:v>37413.616857974986</c:v>
                </c:pt>
                <c:pt idx="330">
                  <c:v>38145.325246987602</c:v>
                </c:pt>
                <c:pt idx="331">
                  <c:v>38809.692341956485</c:v>
                </c:pt>
                <c:pt idx="332">
                  <c:v>38709.182947861344</c:v>
                </c:pt>
                <c:pt idx="333">
                  <c:v>38772.503866141284</c:v>
                </c:pt>
                <c:pt idx="334">
                  <c:v>39098.154303009534</c:v>
                </c:pt>
                <c:pt idx="335">
                  <c:v>39098.154303009534</c:v>
                </c:pt>
                <c:pt idx="336">
                  <c:v>39630.85409171378</c:v>
                </c:pt>
                <c:pt idx="337">
                  <c:v>38888.089669350695</c:v>
                </c:pt>
                <c:pt idx="338">
                  <c:v>39522.30394609103</c:v>
                </c:pt>
                <c:pt idx="339">
                  <c:v>39504.2122551539</c:v>
                </c:pt>
                <c:pt idx="340">
                  <c:v>40103.248243960938</c:v>
                </c:pt>
                <c:pt idx="341">
                  <c:v>40692.233293358455</c:v>
                </c:pt>
                <c:pt idx="342">
                  <c:v>41367.656421677799</c:v>
                </c:pt>
                <c:pt idx="343">
                  <c:v>41991.81975900862</c:v>
                </c:pt>
                <c:pt idx="344">
                  <c:v>42536.580675004283</c:v>
                </c:pt>
                <c:pt idx="345">
                  <c:v>42663.222511564156</c:v>
                </c:pt>
                <c:pt idx="346">
                  <c:v>43152.703260807488</c:v>
                </c:pt>
                <c:pt idx="347">
                  <c:v>43489.409731026208</c:v>
                </c:pt>
                <c:pt idx="348">
                  <c:v>43853.253737650615</c:v>
                </c:pt>
                <c:pt idx="349">
                  <c:v>44146.741168408429</c:v>
                </c:pt>
                <c:pt idx="350">
                  <c:v>43960.798789332417</c:v>
                </c:pt>
                <c:pt idx="351">
                  <c:v>44338.714111130146</c:v>
                </c:pt>
                <c:pt idx="352">
                  <c:v>44057.28780766375</c:v>
                </c:pt>
                <c:pt idx="353">
                  <c:v>44164.832859345552</c:v>
                </c:pt>
                <c:pt idx="354">
                  <c:v>44055.277619781846</c:v>
                </c:pt>
                <c:pt idx="355">
                  <c:v>43672</c:v>
                </c:pt>
                <c:pt idx="356">
                  <c:v>43015</c:v>
                </c:pt>
                <c:pt idx="357">
                  <c:v>42984</c:v>
                </c:pt>
                <c:pt idx="358">
                  <c:v>43167</c:v>
                </c:pt>
                <c:pt idx="359">
                  <c:v>43415</c:v>
                </c:pt>
                <c:pt idx="360">
                  <c:v>43227</c:v>
                </c:pt>
                <c:pt idx="361">
                  <c:v>43648</c:v>
                </c:pt>
                <c:pt idx="362">
                  <c:v>44053</c:v>
                </c:pt>
                <c:pt idx="363">
                  <c:v>44075</c:v>
                </c:pt>
                <c:pt idx="364">
                  <c:v>44292</c:v>
                </c:pt>
                <c:pt idx="365">
                  <c:v>44350</c:v>
                </c:pt>
                <c:pt idx="366">
                  <c:v>44132</c:v>
                </c:pt>
                <c:pt idx="367">
                  <c:v>44132</c:v>
                </c:pt>
                <c:pt idx="368">
                  <c:v>43678</c:v>
                </c:pt>
                <c:pt idx="369">
                  <c:v>44082</c:v>
                </c:pt>
                <c:pt idx="370">
                  <c:v>44192</c:v>
                </c:pt>
                <c:pt idx="371">
                  <c:v>44520</c:v>
                </c:pt>
                <c:pt idx="372">
                  <c:v>44694</c:v>
                </c:pt>
                <c:pt idx="373">
                  <c:v>44971</c:v>
                </c:pt>
                <c:pt idx="374">
                  <c:v>45678</c:v>
                </c:pt>
                <c:pt idx="375">
                  <c:v>45624</c:v>
                </c:pt>
                <c:pt idx="376">
                  <c:v>45777</c:v>
                </c:pt>
                <c:pt idx="377">
                  <c:v>45374</c:v>
                </c:pt>
                <c:pt idx="378">
                  <c:v>45750</c:v>
                </c:pt>
                <c:pt idx="379">
                  <c:v>44931</c:v>
                </c:pt>
                <c:pt idx="380">
                  <c:v>45158</c:v>
                </c:pt>
                <c:pt idx="381">
                  <c:v>45380</c:v>
                </c:pt>
                <c:pt idx="382">
                  <c:v>46130</c:v>
                </c:pt>
                <c:pt idx="383">
                  <c:v>46318</c:v>
                </c:pt>
                <c:pt idx="384">
                  <c:v>46678</c:v>
                </c:pt>
                <c:pt idx="385">
                  <c:v>47627</c:v>
                </c:pt>
                <c:pt idx="386">
                  <c:v>48111</c:v>
                </c:pt>
                <c:pt idx="387">
                  <c:v>48660</c:v>
                </c:pt>
                <c:pt idx="388">
                  <c:v>49102</c:v>
                </c:pt>
                <c:pt idx="389">
                  <c:v>49432</c:v>
                </c:pt>
                <c:pt idx="390">
                  <c:v>49572</c:v>
                </c:pt>
                <c:pt idx="391">
                  <c:v>49408</c:v>
                </c:pt>
                <c:pt idx="392">
                  <c:v>50108</c:v>
                </c:pt>
                <c:pt idx="393">
                  <c:v>49839</c:v>
                </c:pt>
                <c:pt idx="394">
                  <c:v>49938</c:v>
                </c:pt>
                <c:pt idx="395">
                  <c:v>49600</c:v>
                </c:pt>
                <c:pt idx="396">
                  <c:v>49672</c:v>
                </c:pt>
                <c:pt idx="397">
                  <c:v>48547</c:v>
                </c:pt>
                <c:pt idx="398">
                  <c:v>49028</c:v>
                </c:pt>
                <c:pt idx="399">
                  <c:v>49153</c:v>
                </c:pt>
                <c:pt idx="400">
                  <c:v>49523</c:v>
                </c:pt>
                <c:pt idx="401">
                  <c:v>49619</c:v>
                </c:pt>
                <c:pt idx="402">
                  <c:v>49927</c:v>
                </c:pt>
                <c:pt idx="403">
                  <c:v>50010</c:v>
                </c:pt>
                <c:pt idx="404">
                  <c:v>49982</c:v>
                </c:pt>
                <c:pt idx="405">
                  <c:v>50120</c:v>
                </c:pt>
                <c:pt idx="406">
                  <c:v>49810</c:v>
                </c:pt>
                <c:pt idx="407">
                  <c:v>50052</c:v>
                </c:pt>
                <c:pt idx="408">
                  <c:v>50104</c:v>
                </c:pt>
                <c:pt idx="409">
                  <c:v>49323</c:v>
                </c:pt>
                <c:pt idx="410">
                  <c:v>49585</c:v>
                </c:pt>
                <c:pt idx="411">
                  <c:v>49652</c:v>
                </c:pt>
                <c:pt idx="412">
                  <c:v>49898</c:v>
                </c:pt>
                <c:pt idx="413">
                  <c:v>50088</c:v>
                </c:pt>
                <c:pt idx="414">
                  <c:v>50455</c:v>
                </c:pt>
                <c:pt idx="415">
                  <c:v>50767</c:v>
                </c:pt>
                <c:pt idx="416">
                  <c:v>50976</c:v>
                </c:pt>
                <c:pt idx="417">
                  <c:v>50895</c:v>
                </c:pt>
                <c:pt idx="418">
                  <c:v>50960</c:v>
                </c:pt>
                <c:pt idx="419">
                  <c:v>50874</c:v>
                </c:pt>
                <c:pt idx="420">
                  <c:v>50915</c:v>
                </c:pt>
                <c:pt idx="421">
                  <c:v>49234</c:v>
                </c:pt>
                <c:pt idx="422">
                  <c:v>49173</c:v>
                </c:pt>
                <c:pt idx="423">
                  <c:v>49212</c:v>
                </c:pt>
                <c:pt idx="424">
                  <c:v>49053</c:v>
                </c:pt>
                <c:pt idx="425">
                  <c:v>49229</c:v>
                </c:pt>
                <c:pt idx="426">
                  <c:v>49308</c:v>
                </c:pt>
                <c:pt idx="427">
                  <c:v>49753</c:v>
                </c:pt>
                <c:pt idx="428">
                  <c:v>49755</c:v>
                </c:pt>
                <c:pt idx="429">
                  <c:v>50087</c:v>
                </c:pt>
                <c:pt idx="430">
                  <c:v>50597</c:v>
                </c:pt>
                <c:pt idx="431">
                  <c:v>50377</c:v>
                </c:pt>
                <c:pt idx="432">
                  <c:v>50780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F7-43A5-B3F4-9DF8D7B29011}"/>
            </c:ext>
          </c:extLst>
        </c:ser>
        <c:ser>
          <c:idx val="3"/>
          <c:order val="3"/>
          <c:tx>
            <c:strRef>
              <c:f>'3t'!$E$1</c:f>
              <c:strCache>
                <c:ptCount val="1"/>
                <c:pt idx="0">
                  <c:v>3 Treat (C7)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'3t'!$E$2:$E$434</c:f>
              <c:numCache>
                <c:formatCode>General</c:formatCode>
                <c:ptCount val="433"/>
                <c:pt idx="0">
                  <c:v>1941.4012096265506</c:v>
                </c:pt>
                <c:pt idx="1">
                  <c:v>1832.1306379463419</c:v>
                </c:pt>
                <c:pt idx="2">
                  <c:v>1911.0026295350635</c:v>
                </c:pt>
                <c:pt idx="3">
                  <c:v>2068.7466127125067</c:v>
                </c:pt>
                <c:pt idx="4">
                  <c:v>2210.0589309756324</c:v>
                </c:pt>
                <c:pt idx="5">
                  <c:v>2375.197163364518</c:v>
                </c:pt>
                <c:pt idx="6">
                  <c:v>2580.5929747934806</c:v>
                </c:pt>
                <c:pt idx="7">
                  <c:v>2828.7111149996658</c:v>
                </c:pt>
                <c:pt idx="8">
                  <c:v>3255.1128195261913</c:v>
                </c:pt>
                <c:pt idx="9">
                  <c:v>3624.0036968526078</c:v>
                </c:pt>
                <c:pt idx="10">
                  <c:v>4002.7535731276134</c:v>
                </c:pt>
                <c:pt idx="11">
                  <c:v>4466.9481069570675</c:v>
                </c:pt>
                <c:pt idx="12">
                  <c:v>5012.4793821123922</c:v>
                </c:pt>
                <c:pt idx="13">
                  <c:v>5395.3371746159764</c:v>
                </c:pt>
                <c:pt idx="14">
                  <c:v>5741.2237210623489</c:v>
                </c:pt>
                <c:pt idx="15">
                  <c:v>5920.3288686284041</c:v>
                </c:pt>
                <c:pt idx="16">
                  <c:v>6050.1390214515086</c:v>
                </c:pt>
                <c:pt idx="17">
                  <c:v>5991.8066110056825</c:v>
                </c:pt>
                <c:pt idx="18">
                  <c:v>5990.7192021586234</c:v>
                </c:pt>
                <c:pt idx="19">
                  <c:v>6046.8767949103267</c:v>
                </c:pt>
                <c:pt idx="20">
                  <c:v>6083.1632394575799</c:v>
                </c:pt>
                <c:pt idx="21">
                  <c:v>6069.3398320110073</c:v>
                </c:pt>
                <c:pt idx="22">
                  <c:v>6088.3470172500447</c:v>
                </c:pt>
                <c:pt idx="23">
                  <c:v>6089.2109802154564</c:v>
                </c:pt>
                <c:pt idx="24">
                  <c:v>6177.3352026873599</c:v>
                </c:pt>
                <c:pt idx="25">
                  <c:v>6110.8100543507271</c:v>
                </c:pt>
                <c:pt idx="26">
                  <c:v>6155.7361285520901</c:v>
                </c:pt>
                <c:pt idx="27">
                  <c:v>6141.9127211055165</c:v>
                </c:pt>
                <c:pt idx="28">
                  <c:v>6171.2874619294844</c:v>
                </c:pt>
                <c:pt idx="29">
                  <c:v>6177.3352026873599</c:v>
                </c:pt>
                <c:pt idx="30">
                  <c:v>6154.8721655866784</c:v>
                </c:pt>
                <c:pt idx="31">
                  <c:v>6114.2659062123694</c:v>
                </c:pt>
                <c:pt idx="32">
                  <c:v>6060.7002023568994</c:v>
                </c:pt>
                <c:pt idx="33">
                  <c:v>6033.9173504291639</c:v>
                </c:pt>
                <c:pt idx="34">
                  <c:v>6027.0056467058766</c:v>
                </c:pt>
                <c:pt idx="35">
                  <c:v>6018.3660170517696</c:v>
                </c:pt>
                <c:pt idx="36">
                  <c:v>5942.3372760956163</c:v>
                </c:pt>
                <c:pt idx="37">
                  <c:v>5868.0364610702854</c:v>
                </c:pt>
                <c:pt idx="38">
                  <c:v>5819.6545350072802</c:v>
                </c:pt>
                <c:pt idx="39">
                  <c:v>5728.0744606737335</c:v>
                </c:pt>
                <c:pt idx="40">
                  <c:v>5688.3321642648361</c:v>
                </c:pt>
                <c:pt idx="41">
                  <c:v>5642.5421270980614</c:v>
                </c:pt>
                <c:pt idx="42">
                  <c:v>5416.1838301604275</c:v>
                </c:pt>
                <c:pt idx="43">
                  <c:v>5364.3460522357782</c:v>
                </c:pt>
                <c:pt idx="44">
                  <c:v>5306.4605335532542</c:v>
                </c:pt>
                <c:pt idx="45">
                  <c:v>5251.1669037669608</c:v>
                </c:pt>
                <c:pt idx="46">
                  <c:v>5207.1047925310095</c:v>
                </c:pt>
                <c:pt idx="47">
                  <c:v>5183.7777924649172</c:v>
                </c:pt>
                <c:pt idx="48">
                  <c:v>5156.9949405371817</c:v>
                </c:pt>
                <c:pt idx="49">
                  <c:v>5125.0283108169806</c:v>
                </c:pt>
                <c:pt idx="50">
                  <c:v>4991.978014143715</c:v>
                </c:pt>
                <c:pt idx="51">
                  <c:v>4970.3789400084452</c:v>
                </c:pt>
                <c:pt idx="52">
                  <c:v>4913.3573842913311</c:v>
                </c:pt>
                <c:pt idx="53">
                  <c:v>4859.7916804358601</c:v>
                </c:pt>
                <c:pt idx="54">
                  <c:v>4797.5863469262813</c:v>
                </c:pt>
                <c:pt idx="55">
                  <c:v>4741.4287541745771</c:v>
                </c:pt>
                <c:pt idx="56">
                  <c:v>4659.3522724605491</c:v>
                </c:pt>
                <c:pt idx="57">
                  <c:v>4611.8343093629546</c:v>
                </c:pt>
                <c:pt idx="58">
                  <c:v>4610.9703463975438</c:v>
                </c:pt>
                <c:pt idx="59">
                  <c:v>4595.4190130201478</c:v>
                </c:pt>
                <c:pt idx="60">
                  <c:v>4624.7937538441174</c:v>
                </c:pt>
                <c:pt idx="61">
                  <c:v>4572.0920129540564</c:v>
                </c:pt>
                <c:pt idx="62">
                  <c:v>4536.6695313722139</c:v>
                </c:pt>
                <c:pt idx="63">
                  <c:v>4499.519123859548</c:v>
                </c:pt>
                <c:pt idx="64">
                  <c:v>4533.2136795105698</c:v>
                </c:pt>
                <c:pt idx="65">
                  <c:v>4513.3425313061216</c:v>
                </c:pt>
                <c:pt idx="66">
                  <c:v>4513.3425313061216</c:v>
                </c:pt>
                <c:pt idx="67">
                  <c:v>4553.0848277150189</c:v>
                </c:pt>
                <c:pt idx="68">
                  <c:v>4528.8938646835159</c:v>
                </c:pt>
                <c:pt idx="69">
                  <c:v>4599.7388278472026</c:v>
                </c:pt>
                <c:pt idx="70">
                  <c:v>4619.6099760516527</c:v>
                </c:pt>
                <c:pt idx="71">
                  <c:v>4583.3235315043976</c:v>
                </c:pt>
                <c:pt idx="72">
                  <c:v>4647.2567909447971</c:v>
                </c:pt>
                <c:pt idx="73">
                  <c:v>4696.502679973215</c:v>
                </c:pt>
                <c:pt idx="74">
                  <c:v>4705.142309627322</c:v>
                </c:pt>
                <c:pt idx="75">
                  <c:v>4795.8584209954597</c:v>
                </c:pt>
                <c:pt idx="76">
                  <c:v>4833.8727914735364</c:v>
                </c:pt>
                <c:pt idx="77">
                  <c:v>4947.051939942352</c:v>
                </c:pt>
                <c:pt idx="78">
                  <c:v>5043.8157920683652</c:v>
                </c:pt>
                <c:pt idx="79">
                  <c:v>5136.2598293673227</c:v>
                </c:pt>
                <c:pt idx="80">
                  <c:v>5297.8209038991454</c:v>
                </c:pt>
                <c:pt idx="81">
                  <c:v>5452.4702747076826</c:v>
                </c:pt>
                <c:pt idx="82">
                  <c:v>5622.6709788936141</c:v>
                </c:pt>
                <c:pt idx="83">
                  <c:v>5764.3609052209877</c:v>
                </c:pt>
                <c:pt idx="84">
                  <c:v>5830.0220905922106</c:v>
                </c:pt>
                <c:pt idx="85">
                  <c:v>6085.7551283538132</c:v>
                </c:pt>
                <c:pt idx="86">
                  <c:v>6292.242277086998</c:v>
                </c:pt>
                <c:pt idx="87">
                  <c:v>6548.8392778140123</c:v>
                </c:pt>
                <c:pt idx="88">
                  <c:v>6822.7155378492416</c:v>
                </c:pt>
                <c:pt idx="89">
                  <c:v>7050.801760717698</c:v>
                </c:pt>
                <c:pt idx="90">
                  <c:v>7200.2673537337696</c:v>
                </c:pt>
                <c:pt idx="91">
                  <c:v>7629.6569475429478</c:v>
                </c:pt>
                <c:pt idx="92">
                  <c:v>7940.6836150908421</c:v>
                </c:pt>
                <c:pt idx="93">
                  <c:v>8271.5814308431854</c:v>
                </c:pt>
                <c:pt idx="94">
                  <c:v>8662.9566541742879</c:v>
                </c:pt>
                <c:pt idx="95">
                  <c:v>8669.8683578975742</c:v>
                </c:pt>
                <c:pt idx="96">
                  <c:v>9014.5895810964921</c:v>
                </c:pt>
                <c:pt idx="97">
                  <c:v>9209.8452112793366</c:v>
                </c:pt>
                <c:pt idx="98">
                  <c:v>9478.5376935221011</c:v>
                </c:pt>
                <c:pt idx="99">
                  <c:v>9659.9699162583747</c:v>
                </c:pt>
                <c:pt idx="100">
                  <c:v>9890.6480280230626</c:v>
                </c:pt>
                <c:pt idx="101">
                  <c:v>10035.695231616704</c:v>
                </c:pt>
                <c:pt idx="102">
                  <c:v>10095.1115270393</c:v>
                </c:pt>
                <c:pt idx="103">
                  <c:v>9869.7068507535787</c:v>
                </c:pt>
                <c:pt idx="104">
                  <c:v>9961.1890833883699</c:v>
                </c:pt>
                <c:pt idx="105">
                  <c:v>10018.71914721025</c:v>
                </c:pt>
                <c:pt idx="106">
                  <c:v>10235.635781292745</c:v>
                </c:pt>
                <c:pt idx="107">
                  <c:v>10244.123823495971</c:v>
                </c:pt>
                <c:pt idx="108">
                  <c:v>10344.094098333991</c:v>
                </c:pt>
                <c:pt idx="109">
                  <c:v>10643.061807047694</c:v>
                </c:pt>
                <c:pt idx="110">
                  <c:v>10735.487155482844</c:v>
                </c:pt>
                <c:pt idx="111">
                  <c:v>10575.157469421871</c:v>
                </c:pt>
                <c:pt idx="112">
                  <c:v>10763.780629493605</c:v>
                </c:pt>
                <c:pt idx="113">
                  <c:v>11424.90480554504</c:v>
                </c:pt>
                <c:pt idx="114">
                  <c:v>11539.021817388439</c:v>
                </c:pt>
                <c:pt idx="115">
                  <c:v>11627.674702622156</c:v>
                </c:pt>
                <c:pt idx="116">
                  <c:v>11676.716724240807</c:v>
                </c:pt>
                <c:pt idx="117">
                  <c:v>11710.668893053718</c:v>
                </c:pt>
                <c:pt idx="118">
                  <c:v>11797.435546686718</c:v>
                </c:pt>
                <c:pt idx="119">
                  <c:v>11778.573230679543</c:v>
                </c:pt>
                <c:pt idx="120">
                  <c:v>11818.184094294607</c:v>
                </c:pt>
                <c:pt idx="121">
                  <c:v>11855.908726308955</c:v>
                </c:pt>
                <c:pt idx="122">
                  <c:v>11877.600389717205</c:v>
                </c:pt>
                <c:pt idx="123">
                  <c:v>11988.88805415953</c:v>
                </c:pt>
                <c:pt idx="124">
                  <c:v>11986.058706758453</c:v>
                </c:pt>
                <c:pt idx="125">
                  <c:v>12078.484055193603</c:v>
                </c:pt>
                <c:pt idx="126">
                  <c:v>12381.224227108742</c:v>
                </c:pt>
                <c:pt idx="127">
                  <c:v>12577.392313583347</c:v>
                </c:pt>
                <c:pt idx="128">
                  <c:v>12401.029658916272</c:v>
                </c:pt>
                <c:pt idx="129">
                  <c:v>12644.353535408813</c:v>
                </c:pt>
                <c:pt idx="130">
                  <c:v>12699.054251829615</c:v>
                </c:pt>
                <c:pt idx="131">
                  <c:v>12540.610797369356</c:v>
                </c:pt>
                <c:pt idx="132">
                  <c:v>12583.051008385499</c:v>
                </c:pt>
                <c:pt idx="133">
                  <c:v>12619.832524599486</c:v>
                </c:pt>
                <c:pt idx="134">
                  <c:v>12685.850630624593</c:v>
                </c:pt>
                <c:pt idx="135">
                  <c:v>12725.461494239658</c:v>
                </c:pt>
                <c:pt idx="136">
                  <c:v>12676.419472621006</c:v>
                </c:pt>
                <c:pt idx="137">
                  <c:v>12910.312191109961</c:v>
                </c:pt>
                <c:pt idx="138">
                  <c:v>12981.988991937218</c:v>
                </c:pt>
                <c:pt idx="139">
                  <c:v>13016.884276550491</c:v>
                </c:pt>
                <c:pt idx="140">
                  <c:v>12964.069791730404</c:v>
                </c:pt>
                <c:pt idx="141">
                  <c:v>12918.800233313186</c:v>
                </c:pt>
                <c:pt idx="142">
                  <c:v>13079.129919374162</c:v>
                </c:pt>
                <c:pt idx="143">
                  <c:v>13674.235989400488</c:v>
                </c:pt>
                <c:pt idx="144">
                  <c:v>13649.714978591164</c:v>
                </c:pt>
                <c:pt idx="145">
                  <c:v>13501.645797934851</c:v>
                </c:pt>
                <c:pt idx="146">
                  <c:v>13559.17586175673</c:v>
                </c:pt>
                <c:pt idx="147">
                  <c:v>13725.164242619858</c:v>
                </c:pt>
                <c:pt idx="148">
                  <c:v>13900.583781486572</c:v>
                </c:pt>
                <c:pt idx="149">
                  <c:v>13862.859149472226</c:v>
                </c:pt>
                <c:pt idx="150">
                  <c:v>14028.847530335352</c:v>
                </c:pt>
                <c:pt idx="151">
                  <c:v>14208.039532403502</c:v>
                </c:pt>
                <c:pt idx="152">
                  <c:v>14271.228291027535</c:v>
                </c:pt>
                <c:pt idx="153">
                  <c:v>14292.919954435782</c:v>
                </c:pt>
                <c:pt idx="154">
                  <c:v>14546.618104732268</c:v>
                </c:pt>
                <c:pt idx="155">
                  <c:v>14664.507579777102</c:v>
                </c:pt>
                <c:pt idx="156">
                  <c:v>14842.756466044892</c:v>
                </c:pt>
                <c:pt idx="157">
                  <c:v>14839.927118643816</c:v>
                </c:pt>
                <c:pt idx="158">
                  <c:v>15016.289773310889</c:v>
                </c:pt>
                <c:pt idx="159">
                  <c:v>15137.951711557158</c:v>
                </c:pt>
                <c:pt idx="160">
                  <c:v>15317.143713625306</c:v>
                </c:pt>
                <c:pt idx="161">
                  <c:v>15487.847673490227</c:v>
                </c:pt>
                <c:pt idx="162">
                  <c:v>15508.596221098122</c:v>
                </c:pt>
                <c:pt idx="163">
                  <c:v>15726.455970980976</c:v>
                </c:pt>
                <c:pt idx="164">
                  <c:v>15766.06683459604</c:v>
                </c:pt>
                <c:pt idx="165">
                  <c:v>15951.860647266698</c:v>
                </c:pt>
                <c:pt idx="166">
                  <c:v>16009.390711088578</c:v>
                </c:pt>
                <c:pt idx="167">
                  <c:v>14951.21478308614</c:v>
                </c:pt>
                <c:pt idx="168">
                  <c:v>15302.996976619928</c:v>
                </c:pt>
                <c:pt idx="169">
                  <c:v>15579.329906125022</c:v>
                </c:pt>
                <c:pt idx="170">
                  <c:v>15734.944013184204</c:v>
                </c:pt>
                <c:pt idx="171">
                  <c:v>15898.103046646254</c:v>
                </c:pt>
                <c:pt idx="172">
                  <c:v>15984.869700279252</c:v>
                </c:pt>
                <c:pt idx="173">
                  <c:v>16396.068189235637</c:v>
                </c:pt>
                <c:pt idx="174">
                  <c:v>16402.669999838148</c:v>
                </c:pt>
                <c:pt idx="175">
                  <c:v>16777.086972580546</c:v>
                </c:pt>
                <c:pt idx="176">
                  <c:v>16906.293837229685</c:v>
                </c:pt>
                <c:pt idx="177">
                  <c:v>16994.003606663038</c:v>
                </c:pt>
                <c:pt idx="178">
                  <c:v>17292.028199576383</c:v>
                </c:pt>
                <c:pt idx="179">
                  <c:v>17829.604205780826</c:v>
                </c:pt>
                <c:pt idx="180">
                  <c:v>18270.982400348694</c:v>
                </c:pt>
                <c:pt idx="181">
                  <c:v>18118.197640690585</c:v>
                </c:pt>
                <c:pt idx="182">
                  <c:v>18126.685682893814</c:v>
                </c:pt>
                <c:pt idx="183">
                  <c:v>18268.153052947615</c:v>
                </c:pt>
                <c:pt idx="184">
                  <c:v>18354.919706580615</c:v>
                </c:pt>
                <c:pt idx="185">
                  <c:v>18304.9345691616</c:v>
                </c:pt>
                <c:pt idx="186">
                  <c:v>18991.522871822723</c:v>
                </c:pt>
                <c:pt idx="187">
                  <c:v>19614.331835635352</c:v>
                </c:pt>
                <c:pt idx="188">
                  <c:v>20021.456835279245</c:v>
                </c:pt>
                <c:pt idx="189">
                  <c:v>20078.289005280294</c:v>
                </c:pt>
                <c:pt idx="190">
                  <c:v>20144.420984917877</c:v>
                </c:pt>
                <c:pt idx="191">
                  <c:v>20106.188434189899</c:v>
                </c:pt>
                <c:pt idx="192">
                  <c:v>20236.385769101395</c:v>
                </c:pt>
                <c:pt idx="193">
                  <c:v>20210.552964555463</c:v>
                </c:pt>
                <c:pt idx="194">
                  <c:v>20382.082786740455</c:v>
                </c:pt>
                <c:pt idx="195">
                  <c:v>20376.916225831268</c:v>
                </c:pt>
                <c:pt idx="196">
                  <c:v>20365.549791831058</c:v>
                </c:pt>
                <c:pt idx="197">
                  <c:v>20405.848966922709</c:v>
                </c:pt>
                <c:pt idx="198">
                  <c:v>20666.243636745708</c:v>
                </c:pt>
                <c:pt idx="199">
                  <c:v>20776.808040202297</c:v>
                </c:pt>
                <c:pt idx="200">
                  <c:v>20641.444144381614</c:v>
                </c:pt>
                <c:pt idx="201">
                  <c:v>20757.175108747389</c:v>
                </c:pt>
                <c:pt idx="202">
                  <c:v>20741.675426019832</c:v>
                </c:pt>
                <c:pt idx="203">
                  <c:v>20697.243002200827</c:v>
                </c:pt>
                <c:pt idx="204">
                  <c:v>20771.64147929311</c:v>
                </c:pt>
                <c:pt idx="205">
                  <c:v>21239.731897665402</c:v>
                </c:pt>
                <c:pt idx="206">
                  <c:v>20994.836910569964</c:v>
                </c:pt>
                <c:pt idx="207">
                  <c:v>20970.037418205869</c:v>
                </c:pt>
                <c:pt idx="208">
                  <c:v>21113.667811481249</c:v>
                </c:pt>
                <c:pt idx="209">
                  <c:v>21085.768382571645</c:v>
                </c:pt>
                <c:pt idx="210">
                  <c:v>21004.136720206498</c:v>
                </c:pt>
                <c:pt idx="211">
                  <c:v>21495.993318761048</c:v>
                </c:pt>
                <c:pt idx="212">
                  <c:v>21593.124663853752</c:v>
                </c:pt>
                <c:pt idx="213">
                  <c:v>21646.856897309292</c:v>
                </c:pt>
                <c:pt idx="214">
                  <c:v>21675.789638400736</c:v>
                </c:pt>
                <c:pt idx="215">
                  <c:v>21741.921618038319</c:v>
                </c:pt>
                <c:pt idx="216">
                  <c:v>21869.019016404305</c:v>
                </c:pt>
                <c:pt idx="217">
                  <c:v>21863.852455495122</c:v>
                </c:pt>
                <c:pt idx="218">
                  <c:v>21984.749980770084</c:v>
                </c:pt>
                <c:pt idx="219">
                  <c:v>22236.878153138379</c:v>
                </c:pt>
                <c:pt idx="220">
                  <c:v>22252.377835865944</c:v>
                </c:pt>
                <c:pt idx="221">
                  <c:v>22374.308673322743</c:v>
                </c:pt>
                <c:pt idx="222">
                  <c:v>22158.346427318746</c:v>
                </c:pt>
                <c:pt idx="223">
                  <c:v>22309.210005866993</c:v>
                </c:pt>
                <c:pt idx="224">
                  <c:v>22342.275995685784</c:v>
                </c:pt>
                <c:pt idx="225">
                  <c:v>22448.707150415026</c:v>
                </c:pt>
                <c:pt idx="226">
                  <c:v>22489.006325506678</c:v>
                </c:pt>
                <c:pt idx="227">
                  <c:v>22405.308038777861</c:v>
                </c:pt>
                <c:pt idx="228">
                  <c:v>22532.405437143843</c:v>
                </c:pt>
                <c:pt idx="229">
                  <c:v>22094.281072044836</c:v>
                </c:pt>
                <c:pt idx="230">
                  <c:v>22411.507911868881</c:v>
                </c:pt>
                <c:pt idx="231">
                  <c:v>22318.509815503527</c:v>
                </c:pt>
                <c:pt idx="232">
                  <c:v>22760.767429329884</c:v>
                </c:pt>
                <c:pt idx="233">
                  <c:v>22883.731578968524</c:v>
                </c:pt>
                <c:pt idx="234">
                  <c:v>22955.030119515297</c:v>
                </c:pt>
                <c:pt idx="235">
                  <c:v>23159.625931519076</c:v>
                </c:pt>
                <c:pt idx="236">
                  <c:v>23099.693824972517</c:v>
                </c:pt>
                <c:pt idx="237">
                  <c:v>23038.728406244114</c:v>
                </c:pt>
                <c:pt idx="238">
                  <c:v>23511.98538552559</c:v>
                </c:pt>
                <c:pt idx="239">
                  <c:v>23581.21730170869</c:v>
                </c:pt>
                <c:pt idx="240">
                  <c:v>23612.216667163808</c:v>
                </c:pt>
                <c:pt idx="241">
                  <c:v>23788.913050257986</c:v>
                </c:pt>
                <c:pt idx="242">
                  <c:v>23344.588812067948</c:v>
                </c:pt>
                <c:pt idx="243">
                  <c:v>23252.624027884431</c:v>
                </c:pt>
                <c:pt idx="244">
                  <c:v>23289.823266430576</c:v>
                </c:pt>
                <c:pt idx="245">
                  <c:v>23243.324218247897</c:v>
                </c:pt>
                <c:pt idx="246">
                  <c:v>23429.320410978609</c:v>
                </c:pt>
                <c:pt idx="247">
                  <c:v>23489.252517525169</c:v>
                </c:pt>
                <c:pt idx="248">
                  <c:v>23556.417809344595</c:v>
                </c:pt>
                <c:pt idx="249">
                  <c:v>23671.115461528534</c:v>
                </c:pt>
                <c:pt idx="250">
                  <c:v>23986.275676988902</c:v>
                </c:pt>
                <c:pt idx="251">
                  <c:v>23971.809306443185</c:v>
                </c:pt>
                <c:pt idx="252">
                  <c:v>24078.240461172423</c:v>
                </c:pt>
                <c:pt idx="253">
                  <c:v>25230.383543920998</c:v>
                </c:pt>
                <c:pt idx="254">
                  <c:v>25383.313746832919</c:v>
                </c:pt>
                <c:pt idx="255">
                  <c:v>25108.452706464195</c:v>
                </c:pt>
                <c:pt idx="256">
                  <c:v>25197.317554102203</c:v>
                </c:pt>
                <c:pt idx="257">
                  <c:v>25468.045345743572</c:v>
                </c:pt>
                <c:pt idx="258">
                  <c:v>25341.981259559423</c:v>
                </c:pt>
                <c:pt idx="259">
                  <c:v>25731.539952112082</c:v>
                </c:pt>
                <c:pt idx="260">
                  <c:v>26132.465078664947</c:v>
                </c:pt>
                <c:pt idx="261">
                  <c:v>26057.033289390823</c:v>
                </c:pt>
                <c:pt idx="262">
                  <c:v>26312.261398304636</c:v>
                </c:pt>
                <c:pt idx="263">
                  <c:v>26349.460636850778</c:v>
                </c:pt>
                <c:pt idx="264">
                  <c:v>26446.591981943482</c:v>
                </c:pt>
                <c:pt idx="265">
                  <c:v>26797.918123768162</c:v>
                </c:pt>
                <c:pt idx="266">
                  <c:v>26889.882907951676</c:v>
                </c:pt>
                <c:pt idx="267">
                  <c:v>27178.17700668428</c:v>
                </c:pt>
                <c:pt idx="268">
                  <c:v>27222.609430503282</c:v>
                </c:pt>
                <c:pt idx="269">
                  <c:v>27298.041219777406</c:v>
                </c:pt>
                <c:pt idx="270">
                  <c:v>27534.669709418144</c:v>
                </c:pt>
                <c:pt idx="271">
                  <c:v>27462.343284264007</c:v>
                </c:pt>
                <c:pt idx="272">
                  <c:v>27081.061944314995</c:v>
                </c:pt>
                <c:pt idx="273">
                  <c:v>27093.166113837186</c:v>
                </c:pt>
                <c:pt idx="274">
                  <c:v>27079.044582727962</c:v>
                </c:pt>
                <c:pt idx="275">
                  <c:v>27436.117583632593</c:v>
                </c:pt>
                <c:pt idx="276">
                  <c:v>27698.374589946729</c:v>
                </c:pt>
                <c:pt idx="277">
                  <c:v>28291.478896534078</c:v>
                </c:pt>
                <c:pt idx="278">
                  <c:v>28262.227153522119</c:v>
                </c:pt>
                <c:pt idx="279">
                  <c:v>28740.341849648656</c:v>
                </c:pt>
                <c:pt idx="280">
                  <c:v>28831.123121065088</c:v>
                </c:pt>
                <c:pt idx="281">
                  <c:v>29257.795096722315</c:v>
                </c:pt>
                <c:pt idx="282">
                  <c:v>29423.218746858922</c:v>
                </c:pt>
                <c:pt idx="283">
                  <c:v>29917.472335681716</c:v>
                </c:pt>
                <c:pt idx="284">
                  <c:v>29644.119840638905</c:v>
                </c:pt>
                <c:pt idx="285">
                  <c:v>30224.111296910552</c:v>
                </c:pt>
                <c:pt idx="286">
                  <c:v>30208.981085007814</c:v>
                </c:pt>
                <c:pt idx="287">
                  <c:v>30698.191269863026</c:v>
                </c:pt>
                <c:pt idx="288">
                  <c:v>30858.571516032054</c:v>
                </c:pt>
                <c:pt idx="289">
                  <c:v>31553.552582764514</c:v>
                </c:pt>
                <c:pt idx="290">
                  <c:v>31966.103027312518</c:v>
                </c:pt>
                <c:pt idx="291">
                  <c:v>32602.580608021053</c:v>
                </c:pt>
                <c:pt idx="292">
                  <c:v>32776.07370450579</c:v>
                </c:pt>
                <c:pt idx="293">
                  <c:v>33728.268373584804</c:v>
                </c:pt>
                <c:pt idx="294">
                  <c:v>34148.888264480935</c:v>
                </c:pt>
                <c:pt idx="295">
                  <c:v>34431.318886665387</c:v>
                </c:pt>
                <c:pt idx="296">
                  <c:v>34502.935223005014</c:v>
                </c:pt>
                <c:pt idx="297">
                  <c:v>34875.138435812383</c:v>
                </c:pt>
                <c:pt idx="298">
                  <c:v>35282.645476392812</c:v>
                </c:pt>
                <c:pt idx="299">
                  <c:v>35993.765435821522</c:v>
                </c:pt>
                <c:pt idx="300">
                  <c:v>36523.322852417376</c:v>
                </c:pt>
                <c:pt idx="301">
                  <c:v>37383.727569286435</c:v>
                </c:pt>
                <c:pt idx="302">
                  <c:v>38193.698246479711</c:v>
                </c:pt>
                <c:pt idx="303">
                  <c:v>38841.271315916922</c:v>
                </c:pt>
                <c:pt idx="304">
                  <c:v>39466.653407896782</c:v>
                </c:pt>
                <c:pt idx="305">
                  <c:v>40101.113627018283</c:v>
                </c:pt>
                <c:pt idx="306">
                  <c:v>40475.334201412683</c:v>
                </c:pt>
                <c:pt idx="307">
                  <c:v>41005.900298802051</c:v>
                </c:pt>
                <c:pt idx="308">
                  <c:v>41377.094830815906</c:v>
                </c:pt>
                <c:pt idx="309">
                  <c:v>41763.419574732492</c:v>
                </c:pt>
                <c:pt idx="310">
                  <c:v>42410.992644169703</c:v>
                </c:pt>
                <c:pt idx="311">
                  <c:v>42856.829554903736</c:v>
                </c:pt>
                <c:pt idx="312">
                  <c:v>42805.386834434423</c:v>
                </c:pt>
                <c:pt idx="313">
                  <c:v>43195.746301525076</c:v>
                </c:pt>
                <c:pt idx="314">
                  <c:v>43096.895583760517</c:v>
                </c:pt>
                <c:pt idx="315">
                  <c:v>43392.439056260679</c:v>
                </c:pt>
                <c:pt idx="316">
                  <c:v>43765.650949861563</c:v>
                </c:pt>
                <c:pt idx="317">
                  <c:v>44006.725659511867</c:v>
                </c:pt>
                <c:pt idx="318">
                  <c:v>44516.1094602374</c:v>
                </c:pt>
                <c:pt idx="319">
                  <c:v>44979.093944461194</c:v>
                </c:pt>
                <c:pt idx="320">
                  <c:v>45307.923883147378</c:v>
                </c:pt>
                <c:pt idx="321">
                  <c:v>45892.958743386604</c:v>
                </c:pt>
                <c:pt idx="322">
                  <c:v>46375.108162687211</c:v>
                </c:pt>
                <c:pt idx="323">
                  <c:v>46747.311375494573</c:v>
                </c:pt>
                <c:pt idx="324">
                  <c:v>47241.564964317367</c:v>
                </c:pt>
                <c:pt idx="325">
                  <c:v>47752.96612662993</c:v>
                </c:pt>
                <c:pt idx="326">
                  <c:v>47090.262845289981</c:v>
                </c:pt>
                <c:pt idx="327">
                  <c:v>47594.603242047939</c:v>
                </c:pt>
                <c:pt idx="328">
                  <c:v>47793.313358370571</c:v>
                </c:pt>
                <c:pt idx="329">
                  <c:v>48242.176311485149</c:v>
                </c:pt>
                <c:pt idx="330">
                  <c:v>48659.770160000728</c:v>
                </c:pt>
                <c:pt idx="331">
                  <c:v>49347.690461178579</c:v>
                </c:pt>
                <c:pt idx="332">
                  <c:v>50174.808711861617</c:v>
                </c:pt>
                <c:pt idx="333">
                  <c:v>50106.218417902535</c:v>
                </c:pt>
                <c:pt idx="334">
                  <c:v>50757.826210513813</c:v>
                </c:pt>
                <c:pt idx="335">
                  <c:v>51176.428739822913</c:v>
                </c:pt>
                <c:pt idx="336">
                  <c:v>51240.984310607928</c:v>
                </c:pt>
                <c:pt idx="337">
                  <c:v>50948.466880488319</c:v>
                </c:pt>
                <c:pt idx="338">
                  <c:v>51663.621563091096</c:v>
                </c:pt>
                <c:pt idx="339">
                  <c:v>51343.869751546554</c:v>
                </c:pt>
                <c:pt idx="340">
                  <c:v>52114.501877792703</c:v>
                </c:pt>
                <c:pt idx="341">
                  <c:v>52423.158200608566</c:v>
                </c:pt>
                <c:pt idx="342">
                  <c:v>52794.352732622421</c:v>
                </c:pt>
                <c:pt idx="343">
                  <c:v>53381.404954448677</c:v>
                </c:pt>
                <c:pt idx="344">
                  <c:v>53671.905022981256</c:v>
                </c:pt>
                <c:pt idx="345">
                  <c:v>54388.068386377548</c:v>
                </c:pt>
                <c:pt idx="346">
                  <c:v>54662.429562213874</c:v>
                </c:pt>
                <c:pt idx="347">
                  <c:v>54590.813225874248</c:v>
                </c:pt>
                <c:pt idx="348">
                  <c:v>55403.809945448069</c:v>
                </c:pt>
                <c:pt idx="349">
                  <c:v>55314.037354825152</c:v>
                </c:pt>
                <c:pt idx="350">
                  <c:v>55616.641592879918</c:v>
                </c:pt>
                <c:pt idx="351">
                  <c:v>55847.629494595065</c:v>
                </c:pt>
                <c:pt idx="352">
                  <c:v>55631.771804782657</c:v>
                </c:pt>
                <c:pt idx="353">
                  <c:v>55945.471531566109</c:v>
                </c:pt>
                <c:pt idx="354">
                  <c:v>55444.157177188703</c:v>
                </c:pt>
                <c:pt idx="355">
                  <c:v>55287</c:v>
                </c:pt>
                <c:pt idx="356">
                  <c:v>55474</c:v>
                </c:pt>
                <c:pt idx="357">
                  <c:v>56038</c:v>
                </c:pt>
                <c:pt idx="358">
                  <c:v>56620</c:v>
                </c:pt>
                <c:pt idx="359">
                  <c:v>55775</c:v>
                </c:pt>
                <c:pt idx="360">
                  <c:v>56578</c:v>
                </c:pt>
                <c:pt idx="361">
                  <c:v>56797</c:v>
                </c:pt>
                <c:pt idx="362">
                  <c:v>57328</c:v>
                </c:pt>
                <c:pt idx="363">
                  <c:v>57455</c:v>
                </c:pt>
                <c:pt idx="364">
                  <c:v>57422</c:v>
                </c:pt>
                <c:pt idx="365">
                  <c:v>57325</c:v>
                </c:pt>
                <c:pt idx="366">
                  <c:v>57461</c:v>
                </c:pt>
                <c:pt idx="367">
                  <c:v>56752</c:v>
                </c:pt>
                <c:pt idx="368">
                  <c:v>57261</c:v>
                </c:pt>
                <c:pt idx="369">
                  <c:v>58110</c:v>
                </c:pt>
                <c:pt idx="370">
                  <c:v>58146</c:v>
                </c:pt>
                <c:pt idx="371">
                  <c:v>58543</c:v>
                </c:pt>
                <c:pt idx="372">
                  <c:v>58313</c:v>
                </c:pt>
                <c:pt idx="373">
                  <c:v>58240</c:v>
                </c:pt>
                <c:pt idx="374">
                  <c:v>58872</c:v>
                </c:pt>
                <c:pt idx="375">
                  <c:v>59051</c:v>
                </c:pt>
                <c:pt idx="376">
                  <c:v>59059</c:v>
                </c:pt>
                <c:pt idx="377">
                  <c:v>58851</c:v>
                </c:pt>
                <c:pt idx="378">
                  <c:v>58537</c:v>
                </c:pt>
                <c:pt idx="379">
                  <c:v>56883</c:v>
                </c:pt>
                <c:pt idx="380">
                  <c:v>58696</c:v>
                </c:pt>
                <c:pt idx="381">
                  <c:v>59622</c:v>
                </c:pt>
                <c:pt idx="382">
                  <c:v>59719</c:v>
                </c:pt>
                <c:pt idx="383">
                  <c:v>59974</c:v>
                </c:pt>
                <c:pt idx="384">
                  <c:v>59977</c:v>
                </c:pt>
                <c:pt idx="385">
                  <c:v>60183</c:v>
                </c:pt>
                <c:pt idx="386">
                  <c:v>60523</c:v>
                </c:pt>
                <c:pt idx="387">
                  <c:v>60511</c:v>
                </c:pt>
                <c:pt idx="388">
                  <c:v>60665</c:v>
                </c:pt>
                <c:pt idx="389">
                  <c:v>60630</c:v>
                </c:pt>
                <c:pt idx="390">
                  <c:v>60541</c:v>
                </c:pt>
                <c:pt idx="391">
                  <c:v>60446</c:v>
                </c:pt>
                <c:pt idx="392">
                  <c:v>60194</c:v>
                </c:pt>
                <c:pt idx="393">
                  <c:v>59426</c:v>
                </c:pt>
                <c:pt idx="394">
                  <c:v>57759</c:v>
                </c:pt>
                <c:pt idx="395">
                  <c:v>56026</c:v>
                </c:pt>
                <c:pt idx="396">
                  <c:v>53742</c:v>
                </c:pt>
                <c:pt idx="397">
                  <c:v>50400</c:v>
                </c:pt>
                <c:pt idx="398">
                  <c:v>50889</c:v>
                </c:pt>
                <c:pt idx="399">
                  <c:v>52011</c:v>
                </c:pt>
                <c:pt idx="400">
                  <c:v>52388</c:v>
                </c:pt>
                <c:pt idx="401">
                  <c:v>52798</c:v>
                </c:pt>
                <c:pt idx="402">
                  <c:v>53157</c:v>
                </c:pt>
                <c:pt idx="403">
                  <c:v>53186</c:v>
                </c:pt>
                <c:pt idx="404">
                  <c:v>53145</c:v>
                </c:pt>
                <c:pt idx="405">
                  <c:v>53140</c:v>
                </c:pt>
                <c:pt idx="406">
                  <c:v>53351</c:v>
                </c:pt>
                <c:pt idx="407">
                  <c:v>52757</c:v>
                </c:pt>
                <c:pt idx="408">
                  <c:v>52476</c:v>
                </c:pt>
                <c:pt idx="409">
                  <c:v>52924</c:v>
                </c:pt>
                <c:pt idx="410">
                  <c:v>53757</c:v>
                </c:pt>
                <c:pt idx="411">
                  <c:v>54322</c:v>
                </c:pt>
                <c:pt idx="412">
                  <c:v>55273</c:v>
                </c:pt>
                <c:pt idx="413">
                  <c:v>55038</c:v>
                </c:pt>
                <c:pt idx="414">
                  <c:v>55419</c:v>
                </c:pt>
                <c:pt idx="415">
                  <c:v>55531</c:v>
                </c:pt>
                <c:pt idx="416">
                  <c:v>55732</c:v>
                </c:pt>
                <c:pt idx="417">
                  <c:v>55080</c:v>
                </c:pt>
                <c:pt idx="418">
                  <c:v>53983</c:v>
                </c:pt>
                <c:pt idx="419">
                  <c:v>52307</c:v>
                </c:pt>
                <c:pt idx="420">
                  <c:v>50145</c:v>
                </c:pt>
                <c:pt idx="421">
                  <c:v>47804</c:v>
                </c:pt>
                <c:pt idx="422">
                  <c:v>48425</c:v>
                </c:pt>
                <c:pt idx="423">
                  <c:v>49231</c:v>
                </c:pt>
                <c:pt idx="424">
                  <c:v>50088</c:v>
                </c:pt>
                <c:pt idx="425">
                  <c:v>50515</c:v>
                </c:pt>
                <c:pt idx="426">
                  <c:v>50375</c:v>
                </c:pt>
                <c:pt idx="427">
                  <c:v>50467</c:v>
                </c:pt>
                <c:pt idx="428">
                  <c:v>50341</c:v>
                </c:pt>
                <c:pt idx="429">
                  <c:v>49895</c:v>
                </c:pt>
                <c:pt idx="430">
                  <c:v>50138</c:v>
                </c:pt>
                <c:pt idx="431">
                  <c:v>49870</c:v>
                </c:pt>
                <c:pt idx="432">
                  <c:v>49082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F7-43A5-B3F4-9DF8D7B29011}"/>
            </c:ext>
          </c:extLst>
        </c:ser>
        <c:ser>
          <c:idx val="4"/>
          <c:order val="4"/>
          <c:tx>
            <c:strRef>
              <c:f>'3t'!$F$1</c:f>
              <c:strCache>
                <c:ptCount val="1"/>
                <c:pt idx="0">
                  <c:v>3 Treat (D6)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'3t'!$F$2:$F$434</c:f>
              <c:numCache>
                <c:formatCode>General</c:formatCode>
                <c:ptCount val="433"/>
                <c:pt idx="0">
                  <c:v>1770.0148281347231</c:v>
                </c:pt>
                <c:pt idx="1">
                  <c:v>1695.077705859756</c:v>
                </c:pt>
                <c:pt idx="2">
                  <c:v>1764.0198583527258</c:v>
                </c:pt>
                <c:pt idx="3">
                  <c:v>1908.648504343412</c:v>
                </c:pt>
                <c:pt idx="4">
                  <c:v>2013.5604755283662</c:v>
                </c:pt>
                <c:pt idx="5">
                  <c:v>2167.1815761920484</c:v>
                </c:pt>
                <c:pt idx="6">
                  <c:v>2313.3089646282347</c:v>
                </c:pt>
                <c:pt idx="7">
                  <c:v>2613.0574537281027</c:v>
                </c:pt>
                <c:pt idx="8">
                  <c:v>2952.5226176337042</c:v>
                </c:pt>
                <c:pt idx="9">
                  <c:v>3277.0003570843114</c:v>
                </c:pt>
                <c:pt idx="10">
                  <c:v>3644.1922562316508</c:v>
                </c:pt>
                <c:pt idx="11">
                  <c:v>3967.1712532367583</c:v>
                </c:pt>
                <c:pt idx="12">
                  <c:v>4396.560963872319</c:v>
                </c:pt>
                <c:pt idx="13">
                  <c:v>4751.7629234556653</c:v>
                </c:pt>
                <c:pt idx="14">
                  <c:v>4920.3714485743403</c:v>
                </c:pt>
                <c:pt idx="15">
                  <c:v>5099.4711708115119</c:v>
                </c:pt>
                <c:pt idx="16">
                  <c:v>5275.5734081576848</c:v>
                </c:pt>
                <c:pt idx="17">
                  <c:v>5405.2146296933779</c:v>
                </c:pt>
                <c:pt idx="18">
                  <c:v>5482.7343412216742</c:v>
                </c:pt>
                <c:pt idx="19">
                  <c:v>5508.1325427425763</c:v>
                </c:pt>
                <c:pt idx="20">
                  <c:v>5558.1096489611245</c:v>
                </c:pt>
                <c:pt idx="21">
                  <c:v>5570.3991013099476</c:v>
                </c:pt>
                <c:pt idx="22">
                  <c:v>5598.2551933006134</c:v>
                </c:pt>
                <c:pt idx="23">
                  <c:v>5673.6305010400629</c:v>
                </c:pt>
                <c:pt idx="24">
                  <c:v>5688.3778438586505</c:v>
                </c:pt>
                <c:pt idx="25">
                  <c:v>5705.5830771470037</c:v>
                </c:pt>
                <c:pt idx="26">
                  <c:v>5724.4269040818654</c:v>
                </c:pt>
                <c:pt idx="27">
                  <c:v>5719.5111231423361</c:v>
                </c:pt>
                <c:pt idx="28">
                  <c:v>5796.525024528295</c:v>
                </c:pt>
                <c:pt idx="29">
                  <c:v>5779.3197912399428</c:v>
                </c:pt>
                <c:pt idx="30">
                  <c:v>5744.0900278399831</c:v>
                </c:pt>
                <c:pt idx="31">
                  <c:v>5804.717992760844</c:v>
                </c:pt>
                <c:pt idx="32">
                  <c:v>5780.9583848864531</c:v>
                </c:pt>
                <c:pt idx="33">
                  <c:v>5731.8005754911601</c:v>
                </c:pt>
                <c:pt idx="34">
                  <c:v>5753.1022928957855</c:v>
                </c:pt>
                <c:pt idx="35">
                  <c:v>5772.7654166539041</c:v>
                </c:pt>
                <c:pt idx="36">
                  <c:v>5706.4023739702579</c:v>
                </c:pt>
                <c:pt idx="37">
                  <c:v>5634.3042535238274</c:v>
                </c:pt>
                <c:pt idx="38">
                  <c:v>5566.3026171936726</c:v>
                </c:pt>
                <c:pt idx="39">
                  <c:v>5416.3712985380298</c:v>
                </c:pt>
                <c:pt idx="40">
                  <c:v>5345.9117717381105</c:v>
                </c:pt>
                <c:pt idx="41">
                  <c:v>5250.8733402405433</c:v>
                </c:pt>
                <c:pt idx="42">
                  <c:v>5118.1472548732527</c:v>
                </c:pt>
                <c:pt idx="43">
                  <c:v>5075.5438200639983</c:v>
                </c:pt>
                <c:pt idx="44">
                  <c:v>5022.2895265524303</c:v>
                </c:pt>
                <c:pt idx="45">
                  <c:v>5041.1333534872938</c:v>
                </c:pt>
                <c:pt idx="46">
                  <c:v>5028.0246043152147</c:v>
                </c:pt>
                <c:pt idx="47">
                  <c:v>4897.7564094176887</c:v>
                </c:pt>
                <c:pt idx="48">
                  <c:v>4853.5143809619258</c:v>
                </c:pt>
                <c:pt idx="49">
                  <c:v>4793.7057128643191</c:v>
                </c:pt>
                <c:pt idx="50">
                  <c:v>4738.8128257062417</c:v>
                </c:pt>
                <c:pt idx="51">
                  <c:v>4659.3410338505182</c:v>
                </c:pt>
                <c:pt idx="52">
                  <c:v>4597.0744752831461</c:v>
                </c:pt>
                <c:pt idx="53">
                  <c:v>4502.0360437855816</c:v>
                </c:pt>
                <c:pt idx="54">
                  <c:v>4479.0957327344431</c:v>
                </c:pt>
                <c:pt idx="55">
                  <c:v>4452.8782343902876</c:v>
                </c:pt>
                <c:pt idx="56">
                  <c:v>4419.2870646368374</c:v>
                </c:pt>
                <c:pt idx="57">
                  <c:v>4317.6942585532324</c:v>
                </c:pt>
                <c:pt idx="58">
                  <c:v>4392.2502694694267</c:v>
                </c:pt>
                <c:pt idx="59">
                  <c:v>4275.9101205672332</c:v>
                </c:pt>
                <c:pt idx="60">
                  <c:v>4310.3205871439386</c:v>
                </c:pt>
                <c:pt idx="61">
                  <c:v>4228.3909048184487</c:v>
                </c:pt>
                <c:pt idx="62">
                  <c:v>4193.1611414184899</c:v>
                </c:pt>
                <c:pt idx="63">
                  <c:v>4148.9191129627261</c:v>
                </c:pt>
                <c:pt idx="64">
                  <c:v>4169.4015335440972</c:v>
                </c:pt>
                <c:pt idx="65">
                  <c:v>4101.3998972139425</c:v>
                </c:pt>
                <c:pt idx="66">
                  <c:v>4111.2314590930009</c:v>
                </c:pt>
                <c:pt idx="67">
                  <c:v>4053.0613846419046</c:v>
                </c:pt>
                <c:pt idx="68">
                  <c:v>4067.8087274604923</c:v>
                </c:pt>
                <c:pt idx="69">
                  <c:v>4050.60349417214</c:v>
                </c:pt>
                <c:pt idx="70">
                  <c:v>4107.1349749767269</c:v>
                </c:pt>
                <c:pt idx="71">
                  <c:v>4095.6648194511581</c:v>
                </c:pt>
                <c:pt idx="72">
                  <c:v>4144.8226288464521</c:v>
                </c:pt>
                <c:pt idx="73">
                  <c:v>4139.0875510836668</c:v>
                </c:pt>
                <c:pt idx="74">
                  <c:v>4033.3982608837878</c:v>
                </c:pt>
                <c:pt idx="75">
                  <c:v>4075.1823988697865</c:v>
                </c:pt>
                <c:pt idx="76">
                  <c:v>4139.9068479069219</c:v>
                </c:pt>
                <c:pt idx="77">
                  <c:v>4136.6296606139031</c:v>
                </c:pt>
                <c:pt idx="78">
                  <c:v>4226.7523111719393</c:v>
                </c:pt>
                <c:pt idx="79">
                  <c:v>4284.1030887997813</c:v>
                </c:pt>
                <c:pt idx="80">
                  <c:v>4262.801371395155</c:v>
                </c:pt>
                <c:pt idx="81">
                  <c:v>4328.3451172555451</c:v>
                </c:pt>
                <c:pt idx="82">
                  <c:v>4366.0327711252703</c:v>
                </c:pt>
                <c:pt idx="83">
                  <c:v>4474.1799517949148</c:v>
                </c:pt>
                <c:pt idx="84">
                  <c:v>4471.7220613251493</c:v>
                </c:pt>
                <c:pt idx="85">
                  <c:v>4526.6149484832267</c:v>
                </c:pt>
                <c:pt idx="86">
                  <c:v>4631.4849418598515</c:v>
                </c:pt>
                <c:pt idx="87">
                  <c:v>4684.7392353714195</c:v>
                </c:pt>
                <c:pt idx="88">
                  <c:v>4756.8373558178482</c:v>
                </c:pt>
                <c:pt idx="89">
                  <c:v>4892.8406284781595</c:v>
                </c:pt>
                <c:pt idx="90">
                  <c:v>5001.8071059710592</c:v>
                </c:pt>
                <c:pt idx="91">
                  <c:v>5073.0859295942337</c:v>
                </c:pt>
                <c:pt idx="92">
                  <c:v>5236.9452942452108</c:v>
                </c:pt>
                <c:pt idx="93">
                  <c:v>5461.4326238170488</c:v>
                </c:pt>
                <c:pt idx="94">
                  <c:v>5671.9919073935534</c:v>
                </c:pt>
                <c:pt idx="95">
                  <c:v>5625.291988468025</c:v>
                </c:pt>
                <c:pt idx="96">
                  <c:v>5751.463699249276</c:v>
                </c:pt>
                <c:pt idx="97">
                  <c:v>5998.8913398722516</c:v>
                </c:pt>
                <c:pt idx="98">
                  <c:v>6100.4841459558565</c:v>
                </c:pt>
                <c:pt idx="99">
                  <c:v>6213.5471075650303</c:v>
                </c:pt>
                <c:pt idx="100">
                  <c:v>6322.51358505793</c:v>
                </c:pt>
                <c:pt idx="101">
                  <c:v>6223.3722447215605</c:v>
                </c:pt>
                <c:pt idx="102">
                  <c:v>5916.1230865559237</c:v>
                </c:pt>
                <c:pt idx="103">
                  <c:v>5578.239114966148</c:v>
                </c:pt>
                <c:pt idx="104">
                  <c:v>5629.5974786477946</c:v>
                </c:pt>
                <c:pt idx="105">
                  <c:v>5734.1162538595645</c:v>
                </c:pt>
                <c:pt idx="106">
                  <c:v>5738.6213734807616</c:v>
                </c:pt>
                <c:pt idx="107">
                  <c:v>5763.8500433594654</c:v>
                </c:pt>
                <c:pt idx="108">
                  <c:v>5805.2971438744771</c:v>
                </c:pt>
                <c:pt idx="109">
                  <c:v>5778.2664261472955</c:v>
                </c:pt>
                <c:pt idx="110">
                  <c:v>5846.7442443894897</c:v>
                </c:pt>
                <c:pt idx="111">
                  <c:v>5873.7749621166722</c:v>
                </c:pt>
                <c:pt idx="112">
                  <c:v>5895.3995362984169</c:v>
                </c:pt>
                <c:pt idx="113">
                  <c:v>6741.4610011592176</c:v>
                </c:pt>
                <c:pt idx="114">
                  <c:v>6710.8261877350778</c:v>
                </c:pt>
                <c:pt idx="115">
                  <c:v>6757.6794317955273</c:v>
                </c:pt>
                <c:pt idx="116">
                  <c:v>6819.8500825680458</c:v>
                </c:pt>
                <c:pt idx="117">
                  <c:v>6792.8193648408642</c:v>
                </c:pt>
                <c:pt idx="118">
                  <c:v>6865.8023027042545</c:v>
                </c:pt>
                <c:pt idx="119">
                  <c:v>6891.9319965071982</c:v>
                </c:pt>
                <c:pt idx="120">
                  <c:v>7009.0651066583205</c:v>
                </c:pt>
                <c:pt idx="121">
                  <c:v>7073.9388292035583</c:v>
                </c:pt>
                <c:pt idx="122">
                  <c:v>7067.6316617338816</c:v>
                </c:pt>
                <c:pt idx="123">
                  <c:v>7094.6623794610632</c:v>
                </c:pt>
                <c:pt idx="124">
                  <c:v>7121.6930971882457</c:v>
                </c:pt>
                <c:pt idx="125">
                  <c:v>7214.4985613849058</c:v>
                </c:pt>
                <c:pt idx="126">
                  <c:v>7208.1913939152282</c:v>
                </c:pt>
                <c:pt idx="127">
                  <c:v>7261.3518054453543</c:v>
                </c:pt>
                <c:pt idx="128">
                  <c:v>7229.8159680969757</c:v>
                </c:pt>
                <c:pt idx="129">
                  <c:v>7255.9456618999175</c:v>
                </c:pt>
                <c:pt idx="130">
                  <c:v>7256.8466858241572</c:v>
                </c:pt>
                <c:pt idx="131">
                  <c:v>7306.4030016573242</c:v>
                </c:pt>
                <c:pt idx="132">
                  <c:v>7370.3757002783223</c:v>
                </c:pt>
                <c:pt idx="133">
                  <c:v>7417.2289443387708</c:v>
                </c:pt>
                <c:pt idx="134">
                  <c:v>7327.1265519148301</c:v>
                </c:pt>
                <c:pt idx="135">
                  <c:v>7327.1265519148301</c:v>
                </c:pt>
                <c:pt idx="136">
                  <c:v>7473.0924276416135</c:v>
                </c:pt>
                <c:pt idx="137">
                  <c:v>7581.2152985503417</c:v>
                </c:pt>
                <c:pt idx="138">
                  <c:v>7458.6760448537834</c:v>
                </c:pt>
                <c:pt idx="139">
                  <c:v>7537.9661501868504</c:v>
                </c:pt>
                <c:pt idx="140">
                  <c:v>7552.3825329746815</c:v>
                </c:pt>
                <c:pt idx="141">
                  <c:v>7587.5224660200183</c:v>
                </c:pt>
                <c:pt idx="142">
                  <c:v>7657.8023321106912</c:v>
                </c:pt>
                <c:pt idx="143">
                  <c:v>7765.9252030194193</c:v>
                </c:pt>
                <c:pt idx="144">
                  <c:v>7723.5770785801687</c:v>
                </c:pt>
                <c:pt idx="145">
                  <c:v>7681.2289541409164</c:v>
                </c:pt>
                <c:pt idx="146">
                  <c:v>7667.7135952773251</c:v>
                </c:pt>
                <c:pt idx="147">
                  <c:v>7750.6077963073503</c:v>
                </c:pt>
                <c:pt idx="148">
                  <c:v>7767.7272508678989</c:v>
                </c:pt>
                <c:pt idx="149">
                  <c:v>7678.525882368197</c:v>
                </c:pt>
                <c:pt idx="150">
                  <c:v>7820.8876623980232</c:v>
                </c:pt>
                <c:pt idx="151">
                  <c:v>7707.3586479438582</c:v>
                </c:pt>
                <c:pt idx="152">
                  <c:v>7800.1641121405173</c:v>
                </c:pt>
                <c:pt idx="153">
                  <c:v>7780.3415858072503</c:v>
                </c:pt>
                <c:pt idx="154">
                  <c:v>7862.3347629130349</c:v>
                </c:pt>
                <c:pt idx="155">
                  <c:v>8026.3211171246076</c:v>
                </c:pt>
                <c:pt idx="156">
                  <c:v>7999.2903993974251</c:v>
                </c:pt>
                <c:pt idx="157">
                  <c:v>8031.7272606700435</c:v>
                </c:pt>
                <c:pt idx="158">
                  <c:v>8062.3620740941833</c:v>
                </c:pt>
                <c:pt idx="159">
                  <c:v>8120.9286291697445</c:v>
                </c:pt>
                <c:pt idx="160">
                  <c:v>8112.8194138515901</c:v>
                </c:pt>
                <c:pt idx="161">
                  <c:v>8127.2357966394211</c:v>
                </c:pt>
                <c:pt idx="162">
                  <c:v>8202.0207823512901</c:v>
                </c:pt>
                <c:pt idx="163">
                  <c:v>8168.6828971544319</c:v>
                </c:pt>
                <c:pt idx="164">
                  <c:v>8350.6897298507938</c:v>
                </c:pt>
                <c:pt idx="165">
                  <c:v>8360.6009930174259</c:v>
                </c:pt>
                <c:pt idx="166">
                  <c:v>8472.3279596231132</c:v>
                </c:pt>
                <c:pt idx="167">
                  <c:v>7176.6555565668505</c:v>
                </c:pt>
                <c:pt idx="168">
                  <c:v>7467.6862840961776</c:v>
                </c:pt>
                <c:pt idx="169">
                  <c:v>7434.3483988993194</c:v>
                </c:pt>
                <c:pt idx="170">
                  <c:v>7519.9456717020621</c:v>
                </c:pt>
                <c:pt idx="171">
                  <c:v>7694.7443130045076</c:v>
                </c:pt>
                <c:pt idx="172">
                  <c:v>7838.9081408828115</c:v>
                </c:pt>
                <c:pt idx="173">
                  <c:v>7876.7511457008668</c:v>
                </c:pt>
                <c:pt idx="174">
                  <c:v>7754.2118920043076</c:v>
                </c:pt>
                <c:pt idx="175">
                  <c:v>7938.9217964733853</c:v>
                </c:pt>
                <c:pt idx="176">
                  <c:v>8040.7374999124377</c:v>
                </c:pt>
                <c:pt idx="177">
                  <c:v>8145.2562751242094</c:v>
                </c:pt>
                <c:pt idx="178">
                  <c:v>8088.4917678971251</c:v>
                </c:pt>
                <c:pt idx="179">
                  <c:v>8557.0242085016162</c:v>
                </c:pt>
                <c:pt idx="180">
                  <c:v>8697.5839406829637</c:v>
                </c:pt>
                <c:pt idx="181">
                  <c:v>8943.56347200032</c:v>
                </c:pt>
                <c:pt idx="182">
                  <c:v>8801.2016919704929</c:v>
                </c:pt>
                <c:pt idx="183">
                  <c:v>8812.9150029856064</c:v>
                </c:pt>
                <c:pt idx="184">
                  <c:v>8808.4098833644111</c:v>
                </c:pt>
                <c:pt idx="185">
                  <c:v>8817.4201226068053</c:v>
                </c:pt>
                <c:pt idx="186">
                  <c:v>8975.0993093486995</c:v>
                </c:pt>
                <c:pt idx="187">
                  <c:v>9007.2333796612802</c:v>
                </c:pt>
                <c:pt idx="188">
                  <c:v>8905.9847554195203</c:v>
                </c:pt>
                <c:pt idx="189">
                  <c:v>8839.7837318768288</c:v>
                </c:pt>
                <c:pt idx="190">
                  <c:v>8801.8154977861686</c:v>
                </c:pt>
                <c:pt idx="191">
                  <c:v>8784.2916974366326</c:v>
                </c:pt>
                <c:pt idx="192">
                  <c:v>8932.2704559438225</c:v>
                </c:pt>
                <c:pt idx="193">
                  <c:v>8795.0006865391279</c:v>
                </c:pt>
                <c:pt idx="194">
                  <c:v>8731.7202963880263</c:v>
                </c:pt>
                <c:pt idx="195">
                  <c:v>8702.5139624721342</c:v>
                </c:pt>
                <c:pt idx="196">
                  <c:v>8631.4452166101273</c:v>
                </c:pt>
                <c:pt idx="197">
                  <c:v>8625.6039498269492</c:v>
                </c:pt>
                <c:pt idx="198">
                  <c:v>8909.8789332749711</c:v>
                </c:pt>
                <c:pt idx="199">
                  <c:v>8892.3551329254369</c:v>
                </c:pt>
                <c:pt idx="200">
                  <c:v>8849.5191765154595</c:v>
                </c:pt>
                <c:pt idx="201">
                  <c:v>8949.7942562933567</c:v>
                </c:pt>
                <c:pt idx="202">
                  <c:v>8896.2493107808878</c:v>
                </c:pt>
                <c:pt idx="203">
                  <c:v>8805.7096756416213</c:v>
                </c:pt>
                <c:pt idx="204">
                  <c:v>8838.8101874129643</c:v>
                </c:pt>
                <c:pt idx="205">
                  <c:v>8855.3604432986376</c:v>
                </c:pt>
                <c:pt idx="206">
                  <c:v>8718.0906738939429</c:v>
                </c:pt>
                <c:pt idx="207">
                  <c:v>8740.4821965627943</c:v>
                </c:pt>
                <c:pt idx="208">
                  <c:v>8684.0166176587354</c:v>
                </c:pt>
                <c:pt idx="209">
                  <c:v>8633.3923055378546</c:v>
                </c:pt>
                <c:pt idx="210">
                  <c:v>8662.5986394537467</c:v>
                </c:pt>
                <c:pt idx="211">
                  <c:v>8488.3341804222546</c:v>
                </c:pt>
                <c:pt idx="212">
                  <c:v>8553.5616595010815</c:v>
                </c:pt>
                <c:pt idx="213">
                  <c:v>8520.4611477297349</c:v>
                </c:pt>
                <c:pt idx="214">
                  <c:v>8489.3077248861173</c:v>
                </c:pt>
                <c:pt idx="215">
                  <c:v>8557.4558373565342</c:v>
                </c:pt>
                <c:pt idx="216">
                  <c:v>8652.863194815116</c:v>
                </c:pt>
                <c:pt idx="217">
                  <c:v>8649.9425614235279</c:v>
                </c:pt>
                <c:pt idx="218">
                  <c:v>8598.3447048387825</c:v>
                </c:pt>
                <c:pt idx="219">
                  <c:v>8666.4928173091994</c:v>
                </c:pt>
                <c:pt idx="220">
                  <c:v>8671.3605396285147</c:v>
                </c:pt>
                <c:pt idx="221">
                  <c:v>8671.3605396285147</c:v>
                </c:pt>
                <c:pt idx="222">
                  <c:v>8739.5086520989316</c:v>
                </c:pt>
                <c:pt idx="223">
                  <c:v>8794.0271420752633</c:v>
                </c:pt>
                <c:pt idx="224">
                  <c:v>8752.1647301291505</c:v>
                </c:pt>
                <c:pt idx="225">
                  <c:v>8737.5615631712044</c:v>
                </c:pt>
                <c:pt idx="226">
                  <c:v>8732.693840851889</c:v>
                </c:pt>
                <c:pt idx="227">
                  <c:v>8766.7678970870984</c:v>
                </c:pt>
                <c:pt idx="228">
                  <c:v>8805.7096756416213</c:v>
                </c:pt>
                <c:pt idx="229">
                  <c:v>8449.3924018677317</c:v>
                </c:pt>
                <c:pt idx="230">
                  <c:v>8563.2971041397122</c:v>
                </c:pt>
                <c:pt idx="231">
                  <c:v>8641.1806612487599</c:v>
                </c:pt>
                <c:pt idx="232">
                  <c:v>8616.8420496521812</c:v>
                </c:pt>
                <c:pt idx="233">
                  <c:v>8687.9107955141862</c:v>
                </c:pt>
                <c:pt idx="234">
                  <c:v>8649.9425614235279</c:v>
                </c:pt>
                <c:pt idx="235">
                  <c:v>8879.6990548952144</c:v>
                </c:pt>
                <c:pt idx="236">
                  <c:v>8725.8790296048483</c:v>
                </c:pt>
                <c:pt idx="237">
                  <c:v>8753.138274593015</c:v>
                </c:pt>
                <c:pt idx="238">
                  <c:v>8733.6673853157536</c:v>
                </c:pt>
                <c:pt idx="239">
                  <c:v>8699.5933290805442</c:v>
                </c:pt>
                <c:pt idx="240">
                  <c:v>8869.9636102565855</c:v>
                </c:pt>
                <c:pt idx="241">
                  <c:v>9032.5455357217197</c:v>
                </c:pt>
                <c:pt idx="242">
                  <c:v>8875.8048770397636</c:v>
                </c:pt>
                <c:pt idx="243">
                  <c:v>8831.0218317020608</c:v>
                </c:pt>
                <c:pt idx="244">
                  <c:v>8809.6038534970739</c:v>
                </c:pt>
                <c:pt idx="245">
                  <c:v>8800.8419533223059</c:v>
                </c:pt>
                <c:pt idx="246">
                  <c:v>8831.0218317020608</c:v>
                </c:pt>
                <c:pt idx="247">
                  <c:v>8966.3445121790301</c:v>
                </c:pt>
                <c:pt idx="248">
                  <c:v>8940.0588116547278</c:v>
                </c:pt>
                <c:pt idx="249">
                  <c:v>8811.5509424247994</c:v>
                </c:pt>
                <c:pt idx="250">
                  <c:v>8680.1224398032828</c:v>
                </c:pt>
                <c:pt idx="251">
                  <c:v>8840.7572763406915</c:v>
                </c:pt>
                <c:pt idx="252">
                  <c:v>8897.2228552447505</c:v>
                </c:pt>
                <c:pt idx="253">
                  <c:v>9116.2703596139454</c:v>
                </c:pt>
                <c:pt idx="254">
                  <c:v>9133.7941599634814</c:v>
                </c:pt>
                <c:pt idx="255">
                  <c:v>8834.9160095575135</c:v>
                </c:pt>
                <c:pt idx="256">
                  <c:v>8881.6461438229417</c:v>
                </c:pt>
                <c:pt idx="257">
                  <c:v>8817.3922092079774</c:v>
                </c:pt>
                <c:pt idx="258">
                  <c:v>8923.5085557690545</c:v>
                </c:pt>
                <c:pt idx="259">
                  <c:v>8858.2810766902276</c:v>
                </c:pt>
                <c:pt idx="260">
                  <c:v>8866.0694324011311</c:v>
                </c:pt>
                <c:pt idx="261">
                  <c:v>8936.1646337992734</c:v>
                </c:pt>
                <c:pt idx="262">
                  <c:v>8968.2916011067573</c:v>
                </c:pt>
                <c:pt idx="263">
                  <c:v>9015.9952798360482</c:v>
                </c:pt>
                <c:pt idx="264">
                  <c:v>9018.9159132276363</c:v>
                </c:pt>
                <c:pt idx="265">
                  <c:v>9067.59313642079</c:v>
                </c:pt>
                <c:pt idx="266">
                  <c:v>9095.8259258728212</c:v>
                </c:pt>
                <c:pt idx="267">
                  <c:v>9139.6354267466595</c:v>
                </c:pt>
                <c:pt idx="268">
                  <c:v>9199.0216390423084</c:v>
                </c:pt>
                <c:pt idx="269">
                  <c:v>9100.6936481921348</c:v>
                </c:pt>
                <c:pt idx="270">
                  <c:v>9167.868216198689</c:v>
                </c:pt>
                <c:pt idx="271">
                  <c:v>9276.5893362057359</c:v>
                </c:pt>
                <c:pt idx="272">
                  <c:v>9426.8570082132755</c:v>
                </c:pt>
                <c:pt idx="273">
                  <c:v>9498.0877878012652</c:v>
                </c:pt>
                <c:pt idx="274">
                  <c:v>9568.3428032853099</c:v>
                </c:pt>
                <c:pt idx="275">
                  <c:v>9654.2100444324769</c:v>
                </c:pt>
                <c:pt idx="276">
                  <c:v>9715.6831829810144</c:v>
                </c:pt>
                <c:pt idx="277">
                  <c:v>9906.9329473542475</c:v>
                </c:pt>
                <c:pt idx="278">
                  <c:v>9953.7696243436112</c:v>
                </c:pt>
                <c:pt idx="279">
                  <c:v>9995.7274808132497</c:v>
                </c:pt>
                <c:pt idx="280">
                  <c:v>9983.0425474619624</c:v>
                </c:pt>
                <c:pt idx="281">
                  <c:v>10087.449306584085</c:v>
                </c:pt>
                <c:pt idx="282">
                  <c:v>10248.45038373502</c:v>
                </c:pt>
                <c:pt idx="283">
                  <c:v>10307.971994075669</c:v>
                </c:pt>
                <c:pt idx="284">
                  <c:v>10538.252322606706</c:v>
                </c:pt>
                <c:pt idx="285">
                  <c:v>10499.221758448903</c:v>
                </c:pt>
                <c:pt idx="286">
                  <c:v>10551.913020061937</c:v>
                </c:pt>
                <c:pt idx="287">
                  <c:v>10698.277635653696</c:v>
                </c:pt>
                <c:pt idx="288">
                  <c:v>10832.933081998115</c:v>
                </c:pt>
                <c:pt idx="289">
                  <c:v>11102.243974686953</c:v>
                </c:pt>
                <c:pt idx="290">
                  <c:v>11064.189174633095</c:v>
                </c:pt>
                <c:pt idx="291">
                  <c:v>11258.366231318163</c:v>
                </c:pt>
                <c:pt idx="292">
                  <c:v>11423.27036488488</c:v>
                </c:pt>
                <c:pt idx="293">
                  <c:v>11531.580180422781</c:v>
                </c:pt>
                <c:pt idx="294">
                  <c:v>11849.679278308873</c:v>
                </c:pt>
                <c:pt idx="295">
                  <c:v>11527.677124007001</c:v>
                </c:pt>
                <c:pt idx="296">
                  <c:v>11652.57492931197</c:v>
                </c:pt>
                <c:pt idx="297">
                  <c:v>11913.103945065302</c:v>
                </c:pt>
                <c:pt idx="298">
                  <c:v>11994.092365692743</c:v>
                </c:pt>
                <c:pt idx="299">
                  <c:v>12287.797360980207</c:v>
                </c:pt>
                <c:pt idx="300">
                  <c:v>12491.732058704725</c:v>
                </c:pt>
                <c:pt idx="301">
                  <c:v>12763.970243705398</c:v>
                </c:pt>
                <c:pt idx="302">
                  <c:v>12899.601454153762</c:v>
                </c:pt>
                <c:pt idx="303">
                  <c:v>13064.50558772048</c:v>
                </c:pt>
                <c:pt idx="304">
                  <c:v>13308.446613706745</c:v>
                </c:pt>
                <c:pt idx="305">
                  <c:v>13624.594183384947</c:v>
                </c:pt>
                <c:pt idx="306">
                  <c:v>13968.063147973609</c:v>
                </c:pt>
                <c:pt idx="307">
                  <c:v>14115.403527669314</c:v>
                </c:pt>
                <c:pt idx="308">
                  <c:v>14346.659620304295</c:v>
                </c:pt>
                <c:pt idx="309">
                  <c:v>14647.194964319375</c:v>
                </c:pt>
                <c:pt idx="310">
                  <c:v>14808.196041470312</c:v>
                </c:pt>
                <c:pt idx="311">
                  <c:v>15045.306718728962</c:v>
                </c:pt>
                <c:pt idx="312">
                  <c:v>15246.314124141645</c:v>
                </c:pt>
                <c:pt idx="313">
                  <c:v>15569.292042547462</c:v>
                </c:pt>
                <c:pt idx="314">
                  <c:v>15922.518648175575</c:v>
                </c:pt>
                <c:pt idx="315">
                  <c:v>16102.059243301468</c:v>
                </c:pt>
                <c:pt idx="316">
                  <c:v>16368.442843678471</c:v>
                </c:pt>
                <c:pt idx="317">
                  <c:v>16669.953951797495</c:v>
                </c:pt>
                <c:pt idx="318">
                  <c:v>17057.332301063685</c:v>
                </c:pt>
                <c:pt idx="319">
                  <c:v>17338.352362999864</c:v>
                </c:pt>
                <c:pt idx="320">
                  <c:v>17774.518917463309</c:v>
                </c:pt>
                <c:pt idx="321">
                  <c:v>17978.453615187827</c:v>
                </c:pt>
                <c:pt idx="322">
                  <c:v>18325.825636192272</c:v>
                </c:pt>
                <c:pt idx="323">
                  <c:v>18690.761411067724</c:v>
                </c:pt>
                <c:pt idx="324">
                  <c:v>18868.350477985729</c:v>
                </c:pt>
                <c:pt idx="325">
                  <c:v>19022.521206409048</c:v>
                </c:pt>
                <c:pt idx="326">
                  <c:v>19264.510704187425</c:v>
                </c:pt>
                <c:pt idx="327">
                  <c:v>19436.245186481756</c:v>
                </c:pt>
                <c:pt idx="328">
                  <c:v>19929.98182307796</c:v>
                </c:pt>
                <c:pt idx="329">
                  <c:v>20348.584623670391</c:v>
                </c:pt>
                <c:pt idx="330">
                  <c:v>20814.024101252187</c:v>
                </c:pt>
                <c:pt idx="331">
                  <c:v>21425.828194425743</c:v>
                </c:pt>
                <c:pt idx="332">
                  <c:v>21561.459404874109</c:v>
                </c:pt>
                <c:pt idx="333">
                  <c:v>21963.474215699476</c:v>
                </c:pt>
                <c:pt idx="334">
                  <c:v>22385.980072707687</c:v>
                </c:pt>
                <c:pt idx="335">
                  <c:v>22504.047529285042</c:v>
                </c:pt>
                <c:pt idx="336">
                  <c:v>22979.244647906289</c:v>
                </c:pt>
                <c:pt idx="337">
                  <c:v>22969.487006866839</c:v>
                </c:pt>
                <c:pt idx="338">
                  <c:v>23202.694627709709</c:v>
                </c:pt>
                <c:pt idx="339">
                  <c:v>23662.279520667835</c:v>
                </c:pt>
                <c:pt idx="340">
                  <c:v>23982.330146761815</c:v>
                </c:pt>
                <c:pt idx="341">
                  <c:v>24593.158475831427</c:v>
                </c:pt>
                <c:pt idx="342">
                  <c:v>25054.69489699744</c:v>
                </c:pt>
                <c:pt idx="343">
                  <c:v>25578.680220815942</c:v>
                </c:pt>
                <c:pt idx="344">
                  <c:v>25935.809882859834</c:v>
                </c:pt>
                <c:pt idx="345">
                  <c:v>26344.655042412818</c:v>
                </c:pt>
                <c:pt idx="346">
                  <c:v>26696.905883936986</c:v>
                </c:pt>
                <c:pt idx="347">
                  <c:v>27186.739464117411</c:v>
                </c:pt>
                <c:pt idx="348">
                  <c:v>27274.558233472464</c:v>
                </c:pt>
                <c:pt idx="349">
                  <c:v>27559.481351824423</c:v>
                </c:pt>
                <c:pt idx="350">
                  <c:v>27852.210583007945</c:v>
                </c:pt>
                <c:pt idx="351">
                  <c:v>27945.883936986669</c:v>
                </c:pt>
                <c:pt idx="352">
                  <c:v>28303.989363134508</c:v>
                </c:pt>
                <c:pt idx="353">
                  <c:v>28399.614245321125</c:v>
                </c:pt>
                <c:pt idx="354">
                  <c:v>28791.871415107042</c:v>
                </c:pt>
                <c:pt idx="355">
                  <c:v>29202</c:v>
                </c:pt>
                <c:pt idx="356">
                  <c:v>29630</c:v>
                </c:pt>
                <c:pt idx="357">
                  <c:v>29682</c:v>
                </c:pt>
                <c:pt idx="358">
                  <c:v>29856</c:v>
                </c:pt>
                <c:pt idx="359">
                  <c:v>30106</c:v>
                </c:pt>
                <c:pt idx="360">
                  <c:v>30717</c:v>
                </c:pt>
                <c:pt idx="361">
                  <c:v>30982</c:v>
                </c:pt>
                <c:pt idx="362">
                  <c:v>30914</c:v>
                </c:pt>
                <c:pt idx="363">
                  <c:v>30978</c:v>
                </c:pt>
                <c:pt idx="364">
                  <c:v>31153</c:v>
                </c:pt>
                <c:pt idx="365">
                  <c:v>31471</c:v>
                </c:pt>
                <c:pt idx="366">
                  <c:v>31535</c:v>
                </c:pt>
                <c:pt idx="367">
                  <c:v>32266</c:v>
                </c:pt>
                <c:pt idx="368">
                  <c:v>32675</c:v>
                </c:pt>
                <c:pt idx="369">
                  <c:v>32296</c:v>
                </c:pt>
                <c:pt idx="370">
                  <c:v>32604</c:v>
                </c:pt>
                <c:pt idx="371">
                  <c:v>32926</c:v>
                </c:pt>
                <c:pt idx="372">
                  <c:v>33286</c:v>
                </c:pt>
                <c:pt idx="373">
                  <c:v>34003</c:v>
                </c:pt>
                <c:pt idx="374">
                  <c:v>34496</c:v>
                </c:pt>
                <c:pt idx="375">
                  <c:v>34547</c:v>
                </c:pt>
                <c:pt idx="376">
                  <c:v>34497</c:v>
                </c:pt>
                <c:pt idx="377">
                  <c:v>35148</c:v>
                </c:pt>
                <c:pt idx="378">
                  <c:v>34900</c:v>
                </c:pt>
                <c:pt idx="379">
                  <c:v>34599</c:v>
                </c:pt>
                <c:pt idx="380">
                  <c:v>35192</c:v>
                </c:pt>
                <c:pt idx="381">
                  <c:v>34884</c:v>
                </c:pt>
                <c:pt idx="382">
                  <c:v>35186</c:v>
                </c:pt>
                <c:pt idx="383">
                  <c:v>35492</c:v>
                </c:pt>
                <c:pt idx="384">
                  <c:v>36095</c:v>
                </c:pt>
                <c:pt idx="385">
                  <c:v>36601</c:v>
                </c:pt>
                <c:pt idx="386">
                  <c:v>36786</c:v>
                </c:pt>
                <c:pt idx="387">
                  <c:v>37256</c:v>
                </c:pt>
                <c:pt idx="388">
                  <c:v>37215</c:v>
                </c:pt>
                <c:pt idx="389">
                  <c:v>37403</c:v>
                </c:pt>
                <c:pt idx="390">
                  <c:v>37804</c:v>
                </c:pt>
                <c:pt idx="391">
                  <c:v>37980</c:v>
                </c:pt>
                <c:pt idx="392">
                  <c:v>38181</c:v>
                </c:pt>
                <c:pt idx="393">
                  <c:v>38430</c:v>
                </c:pt>
                <c:pt idx="394">
                  <c:v>38450</c:v>
                </c:pt>
                <c:pt idx="395">
                  <c:v>38326</c:v>
                </c:pt>
                <c:pt idx="396">
                  <c:v>38178</c:v>
                </c:pt>
                <c:pt idx="397">
                  <c:v>37719</c:v>
                </c:pt>
                <c:pt idx="398">
                  <c:v>38280</c:v>
                </c:pt>
                <c:pt idx="399">
                  <c:v>38029</c:v>
                </c:pt>
                <c:pt idx="400">
                  <c:v>38321</c:v>
                </c:pt>
                <c:pt idx="401">
                  <c:v>38469</c:v>
                </c:pt>
                <c:pt idx="402">
                  <c:v>38447</c:v>
                </c:pt>
                <c:pt idx="403">
                  <c:v>38723</c:v>
                </c:pt>
                <c:pt idx="404">
                  <c:v>38921</c:v>
                </c:pt>
                <c:pt idx="405">
                  <c:v>39170</c:v>
                </c:pt>
                <c:pt idx="406">
                  <c:v>39021</c:v>
                </c:pt>
                <c:pt idx="407">
                  <c:v>39165</c:v>
                </c:pt>
                <c:pt idx="408">
                  <c:v>39199</c:v>
                </c:pt>
                <c:pt idx="409">
                  <c:v>39549</c:v>
                </c:pt>
                <c:pt idx="410">
                  <c:v>39372</c:v>
                </c:pt>
                <c:pt idx="411">
                  <c:v>39513</c:v>
                </c:pt>
                <c:pt idx="412">
                  <c:v>39284</c:v>
                </c:pt>
                <c:pt idx="413">
                  <c:v>39587</c:v>
                </c:pt>
                <c:pt idx="414">
                  <c:v>39845</c:v>
                </c:pt>
                <c:pt idx="415">
                  <c:v>40092</c:v>
                </c:pt>
                <c:pt idx="416">
                  <c:v>40042</c:v>
                </c:pt>
                <c:pt idx="417">
                  <c:v>39853</c:v>
                </c:pt>
                <c:pt idx="418">
                  <c:v>40112</c:v>
                </c:pt>
                <c:pt idx="419">
                  <c:v>40214</c:v>
                </c:pt>
                <c:pt idx="420">
                  <c:v>40300</c:v>
                </c:pt>
                <c:pt idx="421">
                  <c:v>40827</c:v>
                </c:pt>
                <c:pt idx="422">
                  <c:v>40649</c:v>
                </c:pt>
                <c:pt idx="423">
                  <c:v>40371</c:v>
                </c:pt>
                <c:pt idx="424">
                  <c:v>41026</c:v>
                </c:pt>
                <c:pt idx="425">
                  <c:v>40142</c:v>
                </c:pt>
                <c:pt idx="426">
                  <c:v>40722</c:v>
                </c:pt>
                <c:pt idx="427">
                  <c:v>40511</c:v>
                </c:pt>
                <c:pt idx="428">
                  <c:v>40827</c:v>
                </c:pt>
                <c:pt idx="429">
                  <c:v>41256</c:v>
                </c:pt>
                <c:pt idx="430">
                  <c:v>41551</c:v>
                </c:pt>
                <c:pt idx="431">
                  <c:v>41474</c:v>
                </c:pt>
                <c:pt idx="432">
                  <c:v>41451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F7-43A5-B3F4-9DF8D7B29011}"/>
            </c:ext>
          </c:extLst>
        </c:ser>
        <c:ser>
          <c:idx val="5"/>
          <c:order val="5"/>
          <c:tx>
            <c:strRef>
              <c:f>'3t'!$G$1</c:f>
              <c:strCache>
                <c:ptCount val="1"/>
                <c:pt idx="0">
                  <c:v>3 Treat (D7)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'3t'!$G$2:$G$434</c:f>
              <c:numCache>
                <c:formatCode>General</c:formatCode>
                <c:ptCount val="433"/>
                <c:pt idx="0">
                  <c:v>1305.3714176917115</c:v>
                </c:pt>
                <c:pt idx="1">
                  <c:v>1186.0231737884692</c:v>
                </c:pt>
                <c:pt idx="2">
                  <c:v>1226.7622378131337</c:v>
                </c:pt>
                <c:pt idx="3">
                  <c:v>1308.8141554966128</c:v>
                </c:pt>
                <c:pt idx="4">
                  <c:v>1395.4563902532934</c:v>
                </c:pt>
                <c:pt idx="5">
                  <c:v>1517.0997926931366</c:v>
                </c:pt>
                <c:pt idx="6">
                  <c:v>1672.0229939136909</c:v>
                </c:pt>
                <c:pt idx="7">
                  <c:v>1810.3062957438897</c:v>
                </c:pt>
                <c:pt idx="8">
                  <c:v>2033.5104634283186</c:v>
                </c:pt>
                <c:pt idx="9">
                  <c:v>2263.6001067225502</c:v>
                </c:pt>
                <c:pt idx="10">
                  <c:v>2458.1147926994686</c:v>
                </c:pt>
                <c:pt idx="11">
                  <c:v>2721.4842347744116</c:v>
                </c:pt>
                <c:pt idx="12">
                  <c:v>2994.0343109957585</c:v>
                </c:pt>
                <c:pt idx="13">
                  <c:v>3268.3057561195551</c:v>
                </c:pt>
                <c:pt idx="14">
                  <c:v>3455.9349664866718</c:v>
                </c:pt>
                <c:pt idx="15">
                  <c:v>3554.6267835605058</c:v>
                </c:pt>
                <c:pt idx="16">
                  <c:v>3636.1049116098352</c:v>
                </c:pt>
                <c:pt idx="17">
                  <c:v>3800.2087469767935</c:v>
                </c:pt>
                <c:pt idx="18">
                  <c:v>3891.7816421888265</c:v>
                </c:pt>
                <c:pt idx="19">
                  <c:v>3910.8235972459338</c:v>
                </c:pt>
                <c:pt idx="20">
                  <c:v>3921.9861226242379</c:v>
                </c:pt>
                <c:pt idx="21">
                  <c:v>3922.6427417641385</c:v>
                </c:pt>
                <c:pt idx="22">
                  <c:v>3975.1722729561588</c:v>
                </c:pt>
                <c:pt idx="23">
                  <c:v>4008.6598490910719</c:v>
                </c:pt>
                <c:pt idx="24">
                  <c:v>4026.3885658683789</c:v>
                </c:pt>
                <c:pt idx="25">
                  <c:v>4044.7739017855861</c:v>
                </c:pt>
                <c:pt idx="26">
                  <c:v>4073.008524801297</c:v>
                </c:pt>
                <c:pt idx="27">
                  <c:v>4049.3702357648885</c:v>
                </c:pt>
                <c:pt idx="28">
                  <c:v>4086.797526739203</c:v>
                </c:pt>
                <c:pt idx="29">
                  <c:v>4141.2969153509239</c:v>
                </c:pt>
                <c:pt idx="30">
                  <c:v>4122.2549602938161</c:v>
                </c:pt>
                <c:pt idx="31">
                  <c:v>4089.4240032988037</c:v>
                </c:pt>
                <c:pt idx="32">
                  <c:v>4090.0806224387038</c:v>
                </c:pt>
                <c:pt idx="33">
                  <c:v>4019.8223744693764</c:v>
                </c:pt>
                <c:pt idx="34">
                  <c:v>4008.6598490910719</c:v>
                </c:pt>
                <c:pt idx="35">
                  <c:v>4039.5209486663834</c:v>
                </c:pt>
                <c:pt idx="36">
                  <c:v>3984.3649409147624</c:v>
                </c:pt>
                <c:pt idx="37">
                  <c:v>3912.7934546656343</c:v>
                </c:pt>
                <c:pt idx="38">
                  <c:v>3870.7698297120178</c:v>
                </c:pt>
                <c:pt idx="39">
                  <c:v>3850.4146363751097</c:v>
                </c:pt>
                <c:pt idx="40">
                  <c:v>3854.3543512145111</c:v>
                </c:pt>
                <c:pt idx="41">
                  <c:v>3833.3425387377033</c:v>
                </c:pt>
                <c:pt idx="42">
                  <c:v>3725.0003806541604</c:v>
                </c:pt>
                <c:pt idx="43">
                  <c:v>3694.795900218749</c:v>
                </c:pt>
                <c:pt idx="44">
                  <c:v>3614.6883651509174</c:v>
                </c:pt>
                <c:pt idx="45">
                  <c:v>3587.7669804150073</c:v>
                </c:pt>
                <c:pt idx="46">
                  <c:v>3569.3816444977997</c:v>
                </c:pt>
                <c:pt idx="47">
                  <c:v>3536.5506875027868</c:v>
                </c:pt>
                <c:pt idx="48">
                  <c:v>3497.8101582486715</c:v>
                </c:pt>
                <c:pt idx="49">
                  <c:v>3447.2504844763516</c:v>
                </c:pt>
                <c:pt idx="50">
                  <c:v>3414.4195274813387</c:v>
                </c:pt>
                <c:pt idx="51">
                  <c:v>3376.9922365070238</c:v>
                </c:pt>
                <c:pt idx="52">
                  <c:v>3336.9384689731087</c:v>
                </c:pt>
                <c:pt idx="53">
                  <c:v>3316.5832756362011</c:v>
                </c:pt>
                <c:pt idx="54">
                  <c:v>3243.0419319673715</c:v>
                </c:pt>
                <c:pt idx="55">
                  <c:v>3206.9278792728578</c:v>
                </c:pt>
                <c:pt idx="56">
                  <c:v>3136.6696313035304</c:v>
                </c:pt>
                <c:pt idx="57">
                  <c:v>3088.079814950911</c:v>
                </c:pt>
                <c:pt idx="58">
                  <c:v>3051.9657622563968</c:v>
                </c:pt>
                <c:pt idx="59">
                  <c:v>3057.218715375599</c:v>
                </c:pt>
                <c:pt idx="60">
                  <c:v>3061.1584302150004</c:v>
                </c:pt>
                <c:pt idx="61">
                  <c:v>3004.032565043678</c:v>
                </c:pt>
                <c:pt idx="62">
                  <c:v>2972.5148463284659</c:v>
                </c:pt>
                <c:pt idx="63">
                  <c:v>2942.310365893054</c:v>
                </c:pt>
                <c:pt idx="64">
                  <c:v>2918.0154577167445</c:v>
                </c:pt>
                <c:pt idx="65">
                  <c:v>2916.7022194369433</c:v>
                </c:pt>
                <c:pt idx="66">
                  <c:v>2904.8830749187391</c:v>
                </c:pt>
                <c:pt idx="67">
                  <c:v>2883.8712624419313</c:v>
                </c:pt>
                <c:pt idx="68">
                  <c:v>2866.1425456646243</c:v>
                </c:pt>
                <c:pt idx="69">
                  <c:v>2867.4557839444242</c:v>
                </c:pt>
                <c:pt idx="70">
                  <c:v>2874.0219753434271</c:v>
                </c:pt>
                <c:pt idx="71">
                  <c:v>2827.4020164105082</c:v>
                </c:pt>
                <c:pt idx="72">
                  <c:v>2851.040305446918</c:v>
                </c:pt>
                <c:pt idx="73">
                  <c:v>2858.2631159858206</c:v>
                </c:pt>
                <c:pt idx="74">
                  <c:v>2847.7572097474167</c:v>
                </c:pt>
                <c:pt idx="75">
                  <c:v>2796.5409168351966</c:v>
                </c:pt>
                <c:pt idx="76">
                  <c:v>2802.450489094299</c:v>
                </c:pt>
                <c:pt idx="77">
                  <c:v>2795.884297695296</c:v>
                </c:pt>
                <c:pt idx="78">
                  <c:v>2821.4924441514067</c:v>
                </c:pt>
                <c:pt idx="79">
                  <c:v>2856.2932585661201</c:v>
                </c:pt>
                <c:pt idx="80">
                  <c:v>2886.497739001532</c:v>
                </c:pt>
                <c:pt idx="81">
                  <c:v>2879.2749284626293</c:v>
                </c:pt>
                <c:pt idx="82">
                  <c:v>2918.0154577167445</c:v>
                </c:pt>
                <c:pt idx="83">
                  <c:v>2906.8529323384405</c:v>
                </c:pt>
                <c:pt idx="84">
                  <c:v>2922.6117916960461</c:v>
                </c:pt>
                <c:pt idx="85">
                  <c:v>2973.1714654683665</c:v>
                </c:pt>
                <c:pt idx="86">
                  <c:v>2999.4362310643764</c:v>
                </c:pt>
                <c:pt idx="87">
                  <c:v>3050.6525239765961</c:v>
                </c:pt>
                <c:pt idx="88">
                  <c:v>3078.8871469923074</c:v>
                </c:pt>
                <c:pt idx="89">
                  <c:v>3125.5071059252259</c:v>
                </c:pt>
                <c:pt idx="90">
                  <c:v>3187.88592421575</c:v>
                </c:pt>
                <c:pt idx="91">
                  <c:v>3218.7470237910625</c:v>
                </c:pt>
                <c:pt idx="92">
                  <c:v>3286.3787952007888</c:v>
                </c:pt>
                <c:pt idx="93">
                  <c:v>3324.4627053150039</c:v>
                </c:pt>
                <c:pt idx="94">
                  <c:v>3414.4195274813387</c:v>
                </c:pt>
                <c:pt idx="95">
                  <c:v>3410.4798126419373</c:v>
                </c:pt>
                <c:pt idx="96">
                  <c:v>3487.3042520102672</c:v>
                </c:pt>
                <c:pt idx="97">
                  <c:v>3565.4419296583983</c:v>
                </c:pt>
                <c:pt idx="98">
                  <c:v>3596.3030292337103</c:v>
                </c:pt>
                <c:pt idx="99">
                  <c:v>3677.0671834414425</c:v>
                </c:pt>
                <c:pt idx="100">
                  <c:v>3667.2178963429378</c:v>
                </c:pt>
                <c:pt idx="101">
                  <c:v>3576.3718547606632</c:v>
                </c:pt>
                <c:pt idx="102">
                  <c:v>3404.529058694618</c:v>
                </c:pt>
                <c:pt idx="103">
                  <c:v>3240.3426248295355</c:v>
                </c:pt>
                <c:pt idx="104">
                  <c:v>3238.6412110070987</c:v>
                </c:pt>
                <c:pt idx="105">
                  <c:v>3238.6412110070987</c:v>
                </c:pt>
                <c:pt idx="106">
                  <c:v>3238.6412110070987</c:v>
                </c:pt>
                <c:pt idx="107">
                  <c:v>3198.6579861798505</c:v>
                </c:pt>
                <c:pt idx="108">
                  <c:v>3236.089090273445</c:v>
                </c:pt>
                <c:pt idx="109">
                  <c:v>3225.8806073388282</c:v>
                </c:pt>
                <c:pt idx="110">
                  <c:v>3241.1933317407534</c:v>
                </c:pt>
                <c:pt idx="111">
                  <c:v>3186.7480894227983</c:v>
                </c:pt>
                <c:pt idx="112">
                  <c:v>3238.6412110070987</c:v>
                </c:pt>
                <c:pt idx="113">
                  <c:v>3653.7861836815055</c:v>
                </c:pt>
                <c:pt idx="114">
                  <c:v>3641.8762869244529</c:v>
                </c:pt>
                <c:pt idx="115">
                  <c:v>3725.2455642238215</c:v>
                </c:pt>
                <c:pt idx="116">
                  <c:v>3696.3215292424075</c:v>
                </c:pt>
                <c:pt idx="117">
                  <c:v>3725.2455642238215</c:v>
                </c:pt>
                <c:pt idx="118">
                  <c:v>3786.4964618315203</c:v>
                </c:pt>
                <c:pt idx="119">
                  <c:v>3814.5697899017159</c:v>
                </c:pt>
                <c:pt idx="120">
                  <c:v>3843.4938248831295</c:v>
                </c:pt>
                <c:pt idx="121">
                  <c:v>3919.2067399815355</c:v>
                </c:pt>
                <c:pt idx="122">
                  <c:v>3941.3251196732044</c:v>
                </c:pt>
                <c:pt idx="123">
                  <c:v>3946.4293611405128</c:v>
                </c:pt>
                <c:pt idx="124">
                  <c:v>4002.5760172809046</c:v>
                </c:pt>
                <c:pt idx="125">
                  <c:v>4011.0830863930846</c:v>
                </c:pt>
                <c:pt idx="126">
                  <c:v>4091.900242958799</c:v>
                </c:pt>
                <c:pt idx="127">
                  <c:v>4159.956795856242</c:v>
                </c:pt>
                <c:pt idx="128">
                  <c:v>4195.6864861274007</c:v>
                </c:pt>
                <c:pt idx="129">
                  <c:v>4176.9709340806039</c:v>
                </c:pt>
                <c:pt idx="130">
                  <c:v>4214.4020381741975</c:v>
                </c:pt>
                <c:pt idx="131">
                  <c:v>4275.6529357818972</c:v>
                </c:pt>
                <c:pt idx="132">
                  <c:v>4251.833142267792</c:v>
                </c:pt>
                <c:pt idx="133">
                  <c:v>4247.5796077117011</c:v>
                </c:pt>
                <c:pt idx="134">
                  <c:v>4288.4135394501664</c:v>
                </c:pt>
                <c:pt idx="135">
                  <c:v>4277.354349604333</c:v>
                </c:pt>
                <c:pt idx="136">
                  <c:v>4316.4868675203625</c:v>
                </c:pt>
                <c:pt idx="137">
                  <c:v>4333.5010057447234</c:v>
                </c:pt>
                <c:pt idx="138">
                  <c:v>4300.3234362072199</c:v>
                </c:pt>
                <c:pt idx="139">
                  <c:v>4363.2757476373554</c:v>
                </c:pt>
                <c:pt idx="140">
                  <c:v>4302.0248500296557</c:v>
                </c:pt>
                <c:pt idx="141">
                  <c:v>4328.3967642774151</c:v>
                </c:pt>
                <c:pt idx="142">
                  <c:v>4368.3799891046629</c:v>
                </c:pt>
                <c:pt idx="143">
                  <c:v>4415.1688692216567</c:v>
                </c:pt>
                <c:pt idx="144">
                  <c:v>4416.8702830440916</c:v>
                </c:pt>
                <c:pt idx="145">
                  <c:v>4422.8252314226183</c:v>
                </c:pt>
                <c:pt idx="146">
                  <c:v>4460.2563355162129</c:v>
                </c:pt>
                <c:pt idx="147">
                  <c:v>4488.3296635864081</c:v>
                </c:pt>
                <c:pt idx="148">
                  <c:v>4547.879147371671</c:v>
                </c:pt>
                <c:pt idx="149">
                  <c:v>4547.879147371671</c:v>
                </c:pt>
                <c:pt idx="150">
                  <c:v>4607.4286311569349</c:v>
                </c:pt>
                <c:pt idx="151">
                  <c:v>4624.4427693812959</c:v>
                </c:pt>
                <c:pt idx="152">
                  <c:v>4655.9189250963636</c:v>
                </c:pt>
                <c:pt idx="153">
                  <c:v>4686.5443739002121</c:v>
                </c:pt>
                <c:pt idx="154">
                  <c:v>4703.558512124574</c:v>
                </c:pt>
                <c:pt idx="155">
                  <c:v>4746.0938576854751</c:v>
                </c:pt>
                <c:pt idx="156">
                  <c:v>4723.9754779938057</c:v>
                </c:pt>
                <c:pt idx="157">
                  <c:v>4799.6883930922122</c:v>
                </c:pt>
                <c:pt idx="158">
                  <c:v>4731.6318401947692</c:v>
                </c:pt>
                <c:pt idx="159">
                  <c:v>4908.5788777281223</c:v>
                </c:pt>
                <c:pt idx="160">
                  <c:v>4941.7564472656259</c:v>
                </c:pt>
                <c:pt idx="161">
                  <c:v>4977.4861375367836</c:v>
                </c:pt>
                <c:pt idx="162">
                  <c:v>4951.9649302002417</c:v>
                </c:pt>
                <c:pt idx="163">
                  <c:v>5052.3483457239718</c:v>
                </c:pt>
                <c:pt idx="164">
                  <c:v>5073.6160185044228</c:v>
                </c:pt>
                <c:pt idx="165">
                  <c:v>5177.4022616730254</c:v>
                </c:pt>
                <c:pt idx="166">
                  <c:v>5206.326296654438</c:v>
                </c:pt>
                <c:pt idx="167">
                  <c:v>4569.146820152122</c:v>
                </c:pt>
                <c:pt idx="168">
                  <c:v>4645.7104421617469</c:v>
                </c:pt>
                <c:pt idx="169">
                  <c:v>4752.0488060640027</c:v>
                </c:pt>
                <c:pt idx="170">
                  <c:v>4873.6998943681829</c:v>
                </c:pt>
                <c:pt idx="171">
                  <c:v>4979.1875513592195</c:v>
                </c:pt>
                <c:pt idx="172">
                  <c:v>5119.5541917101973</c:v>
                </c:pt>
                <c:pt idx="173">
                  <c:v>5219.9376072339264</c:v>
                </c:pt>
                <c:pt idx="174">
                  <c:v>5179.9543824066786</c:v>
                </c:pt>
                <c:pt idx="175">
                  <c:v>5244.6081076592509</c:v>
                </c:pt>
                <c:pt idx="176">
                  <c:v>5309.2618329118222</c:v>
                </c:pt>
                <c:pt idx="177">
                  <c:v>5589.995113613777</c:v>
                </c:pt>
                <c:pt idx="178">
                  <c:v>5677.6179254692352</c:v>
                </c:pt>
                <c:pt idx="179">
                  <c:v>6055.3317940500483</c:v>
                </c:pt>
                <c:pt idx="180">
                  <c:v>6199.9519689571162</c:v>
                </c:pt>
                <c:pt idx="181">
                  <c:v>6298.6339706584095</c:v>
                </c:pt>
                <c:pt idx="182">
                  <c:v>6438.1499040981689</c:v>
                </c:pt>
                <c:pt idx="183">
                  <c:v>6416.0315244064986</c:v>
                </c:pt>
                <c:pt idx="184">
                  <c:v>6512.1614053741378</c:v>
                </c:pt>
                <c:pt idx="185">
                  <c:v>6594.6799757622884</c:v>
                </c:pt>
                <c:pt idx="186">
                  <c:v>6784.3876169639125</c:v>
                </c:pt>
                <c:pt idx="187">
                  <c:v>6951.1721222109782</c:v>
                </c:pt>
                <c:pt idx="188">
                  <c:v>7054.3543438822235</c:v>
                </c:pt>
                <c:pt idx="189">
                  <c:v>7005.6834846033335</c:v>
                </c:pt>
                <c:pt idx="190">
                  <c:v>7142.9353077698024</c:v>
                </c:pt>
                <c:pt idx="191">
                  <c:v>7228.5960201006474</c:v>
                </c:pt>
                <c:pt idx="192">
                  <c:v>7484.6047399076051</c:v>
                </c:pt>
                <c:pt idx="193">
                  <c:v>7498.2325805056944</c:v>
                </c:pt>
                <c:pt idx="194">
                  <c:v>7471.9503164950938</c:v>
                </c:pt>
                <c:pt idx="195">
                  <c:v>7526.46167888745</c:v>
                </c:pt>
                <c:pt idx="196">
                  <c:v>7612.1223912182959</c:v>
                </c:pt>
                <c:pt idx="197">
                  <c:v>7633.5375693010064</c:v>
                </c:pt>
                <c:pt idx="198">
                  <c:v>7860.3437735406314</c:v>
                </c:pt>
                <c:pt idx="199">
                  <c:v>7998.5690138926775</c:v>
                </c:pt>
                <c:pt idx="200">
                  <c:v>8010.2500201196108</c:v>
                </c:pt>
                <c:pt idx="201">
                  <c:v>8017.063940418655</c:v>
                </c:pt>
                <c:pt idx="202">
                  <c:v>8072.5487199965883</c:v>
                </c:pt>
                <c:pt idx="203">
                  <c:v>8129.9803339456776</c:v>
                </c:pt>
                <c:pt idx="204">
                  <c:v>8198.1195369361249</c:v>
                </c:pt>
                <c:pt idx="205">
                  <c:v>8236.082807173656</c:v>
                </c:pt>
                <c:pt idx="206">
                  <c:v>8248.7372305861682</c:v>
                </c:pt>
                <c:pt idx="207">
                  <c:v>8287.6739180092791</c:v>
                </c:pt>
                <c:pt idx="208">
                  <c:v>8363.6004584843467</c:v>
                </c:pt>
                <c:pt idx="209">
                  <c:v>8403.5105630930375</c:v>
                </c:pt>
                <c:pt idx="210">
                  <c:v>8508.6396191354379</c:v>
                </c:pt>
                <c:pt idx="211">
                  <c:v>8301.3017586073693</c:v>
                </c:pt>
                <c:pt idx="212">
                  <c:v>8553.4168096720168</c:v>
                </c:pt>
                <c:pt idx="213">
                  <c:v>8648.811693858639</c:v>
                </c:pt>
                <c:pt idx="214">
                  <c:v>8746.1534124164173</c:v>
                </c:pt>
                <c:pt idx="215">
                  <c:v>8718.8977312202387</c:v>
                </c:pt>
                <c:pt idx="216">
                  <c:v>8864.9103090569079</c:v>
                </c:pt>
                <c:pt idx="217">
                  <c:v>8844.4685481597753</c:v>
                </c:pt>
                <c:pt idx="218">
                  <c:v>8894.1128246242424</c:v>
                </c:pt>
                <c:pt idx="219">
                  <c:v>8945.7039354598637</c:v>
                </c:pt>
                <c:pt idx="220">
                  <c:v>8940.8368495319737</c:v>
                </c:pt>
                <c:pt idx="221">
                  <c:v>8971.9861994704643</c:v>
                </c:pt>
                <c:pt idx="222">
                  <c:v>9057.6469118013101</c:v>
                </c:pt>
                <c:pt idx="223">
                  <c:v>9229.9417536485762</c:v>
                </c:pt>
                <c:pt idx="224">
                  <c:v>9277.6391957418891</c:v>
                </c:pt>
                <c:pt idx="225">
                  <c:v>9233.8354223908882</c:v>
                </c:pt>
                <c:pt idx="226">
                  <c:v>9319.4961347217341</c:v>
                </c:pt>
                <c:pt idx="227">
                  <c:v>9329.2303065775122</c:v>
                </c:pt>
                <c:pt idx="228">
                  <c:v>9337.9910612477106</c:v>
                </c:pt>
                <c:pt idx="229">
                  <c:v>9138.4405382042642</c:v>
                </c:pt>
                <c:pt idx="230">
                  <c:v>9218.2607474216438</c:v>
                </c:pt>
                <c:pt idx="231">
                  <c:v>9323.3898034640442</c:v>
                </c:pt>
                <c:pt idx="232">
                  <c:v>9373.0340799285113</c:v>
                </c:pt>
                <c:pt idx="233">
                  <c:v>9259.1442692159108</c:v>
                </c:pt>
                <c:pt idx="234">
                  <c:v>9437.2796141766448</c:v>
                </c:pt>
                <c:pt idx="235">
                  <c:v>9447.0137860324248</c:v>
                </c:pt>
                <c:pt idx="236">
                  <c:v>9352.5923190313788</c:v>
                </c:pt>
                <c:pt idx="237">
                  <c:v>9371.0872455573572</c:v>
                </c:pt>
                <c:pt idx="238">
                  <c:v>9408.0770986093121</c:v>
                </c:pt>
                <c:pt idx="239">
                  <c:v>9402.2365954958459</c:v>
                </c:pt>
                <c:pt idx="240">
                  <c:v>9463.5618781872472</c:v>
                </c:pt>
                <c:pt idx="241">
                  <c:v>9544.3555045902031</c:v>
                </c:pt>
                <c:pt idx="242">
                  <c:v>9428.5188595064465</c:v>
                </c:pt>
                <c:pt idx="243">
                  <c:v>9460.6416266305132</c:v>
                </c:pt>
                <c:pt idx="244">
                  <c:v>9363.299908072735</c:v>
                </c:pt>
                <c:pt idx="245">
                  <c:v>9319.4961347217341</c:v>
                </c:pt>
                <c:pt idx="246">
                  <c:v>9300.0277910101795</c:v>
                </c:pt>
                <c:pt idx="247">
                  <c:v>9401.2631783102679</c:v>
                </c:pt>
                <c:pt idx="248">
                  <c:v>9324.3632206496222</c:v>
                </c:pt>
                <c:pt idx="249">
                  <c:v>9257.1974348447566</c:v>
                </c:pt>
                <c:pt idx="250">
                  <c:v>9285.4265332265113</c:v>
                </c:pt>
                <c:pt idx="251">
                  <c:v>9243.5695942466682</c:v>
                </c:pt>
                <c:pt idx="252">
                  <c:v>9235.7822567620442</c:v>
                </c:pt>
                <c:pt idx="253">
                  <c:v>9071.2747523993985</c:v>
                </c:pt>
                <c:pt idx="254">
                  <c:v>8976.8532853983525</c:v>
                </c:pt>
                <c:pt idx="255">
                  <c:v>9000.2152978522208</c:v>
                </c:pt>
                <c:pt idx="256">
                  <c:v>9026.4975618628196</c:v>
                </c:pt>
                <c:pt idx="257">
                  <c:v>8919.4216714492632</c:v>
                </c:pt>
                <c:pt idx="258">
                  <c:v>8942.7836839031315</c:v>
                </c:pt>
                <c:pt idx="259">
                  <c:v>8876.5913152838402</c:v>
                </c:pt>
                <c:pt idx="260">
                  <c:v>8911.634333964641</c:v>
                </c:pt>
                <c:pt idx="261">
                  <c:v>8922.3419230059972</c:v>
                </c:pt>
                <c:pt idx="262">
                  <c:v>9041.0988196464859</c:v>
                </c:pt>
                <c:pt idx="263">
                  <c:v>9063.4874149147763</c:v>
                </c:pt>
                <c:pt idx="264">
                  <c:v>9074.1950039561307</c:v>
                </c:pt>
                <c:pt idx="265">
                  <c:v>9164.7228022148665</c:v>
                </c:pt>
                <c:pt idx="266">
                  <c:v>9158.8822991013985</c:v>
                </c:pt>
                <c:pt idx="267">
                  <c:v>9236.7556739476222</c:v>
                </c:pt>
                <c:pt idx="268">
                  <c:v>9258.1708520303346</c:v>
                </c:pt>
                <c:pt idx="269">
                  <c:v>9374.0074971140893</c:v>
                </c:pt>
                <c:pt idx="270">
                  <c:v>9390.5555892689135</c:v>
                </c:pt>
                <c:pt idx="271">
                  <c:v>9428.3233648466139</c:v>
                </c:pt>
                <c:pt idx="272">
                  <c:v>9487.3108238471923</c:v>
                </c:pt>
                <c:pt idx="273">
                  <c:v>9442.8284777156077</c:v>
                </c:pt>
                <c:pt idx="274">
                  <c:v>9437.9934400926104</c:v>
                </c:pt>
                <c:pt idx="275">
                  <c:v>9579.1765386841598</c:v>
                </c:pt>
                <c:pt idx="276">
                  <c:v>9684.5803588655217</c:v>
                </c:pt>
                <c:pt idx="277">
                  <c:v>9840.2685703260649</c:v>
                </c:pt>
                <c:pt idx="278">
                  <c:v>9834.4665251784681</c:v>
                </c:pt>
                <c:pt idx="279">
                  <c:v>9992.0887516882103</c:v>
                </c:pt>
                <c:pt idx="280">
                  <c:v>10042.373142967394</c:v>
                </c:pt>
                <c:pt idx="281">
                  <c:v>10196.127339378738</c:v>
                </c:pt>
                <c:pt idx="282">
                  <c:v>10356.65058846228</c:v>
                </c:pt>
                <c:pt idx="283">
                  <c:v>10424.341115184256</c:v>
                </c:pt>
                <c:pt idx="284">
                  <c:v>10358.584603511479</c:v>
                </c:pt>
                <c:pt idx="285">
                  <c:v>10569.392243874203</c:v>
                </c:pt>
                <c:pt idx="286">
                  <c:v>10553.92012348061</c:v>
                </c:pt>
                <c:pt idx="287">
                  <c:v>10753.123673548138</c:v>
                </c:pt>
                <c:pt idx="288">
                  <c:v>10932.020065599074</c:v>
                </c:pt>
                <c:pt idx="289">
                  <c:v>11205.683195060776</c:v>
                </c:pt>
                <c:pt idx="290">
                  <c:v>11157.332818830793</c:v>
                </c:pt>
                <c:pt idx="291">
                  <c:v>11388.447617210109</c:v>
                </c:pt>
                <c:pt idx="292">
                  <c:v>11495.78545244067</c:v>
                </c:pt>
                <c:pt idx="293">
                  <c:v>11605.057302720432</c:v>
                </c:pt>
                <c:pt idx="294">
                  <c:v>11850.677213968744</c:v>
                </c:pt>
                <c:pt idx="295">
                  <c:v>11746.240401311981</c:v>
                </c:pt>
                <c:pt idx="296">
                  <c:v>11798.458807640362</c:v>
                </c:pt>
                <c:pt idx="297">
                  <c:v>11932.872853559715</c:v>
                </c:pt>
                <c:pt idx="298">
                  <c:v>12159.152614316032</c:v>
                </c:pt>
                <c:pt idx="299">
                  <c:v>12294.533667759984</c:v>
                </c:pt>
                <c:pt idx="300">
                  <c:v>12425.079683580938</c:v>
                </c:pt>
                <c:pt idx="301">
                  <c:v>12532.417518811499</c:v>
                </c:pt>
                <c:pt idx="302">
                  <c:v>12763.532317190815</c:v>
                </c:pt>
                <c:pt idx="303">
                  <c:v>12907.616438356165</c:v>
                </c:pt>
                <c:pt idx="304">
                  <c:v>13013.987266062126</c:v>
                </c:pt>
                <c:pt idx="305">
                  <c:v>13236.398996720045</c:v>
                </c:pt>
                <c:pt idx="306">
                  <c:v>13474.282847771561</c:v>
                </c:pt>
                <c:pt idx="307">
                  <c:v>13615.465946363109</c:v>
                </c:pt>
                <c:pt idx="308">
                  <c:v>13724.73779664287</c:v>
                </c:pt>
                <c:pt idx="309">
                  <c:v>13862.052865136022</c:v>
                </c:pt>
                <c:pt idx="310">
                  <c:v>13945.215512251591</c:v>
                </c:pt>
                <c:pt idx="311">
                  <c:v>14164.726220335713</c:v>
                </c:pt>
                <c:pt idx="312">
                  <c:v>14167.627242909512</c:v>
                </c:pt>
                <c:pt idx="313">
                  <c:v>14321.381439320856</c:v>
                </c:pt>
                <c:pt idx="314">
                  <c:v>14472.234613158402</c:v>
                </c:pt>
                <c:pt idx="315">
                  <c:v>14576.671425815164</c:v>
                </c:pt>
                <c:pt idx="316">
                  <c:v>14738.161682423306</c:v>
                </c:pt>
                <c:pt idx="317">
                  <c:v>14921.893112097241</c:v>
                </c:pt>
                <c:pt idx="318">
                  <c:v>15116.26162454177</c:v>
                </c:pt>
                <c:pt idx="319">
                  <c:v>15292.256994018908</c:v>
                </c:pt>
                <c:pt idx="320">
                  <c:v>15473.087401119043</c:v>
                </c:pt>
                <c:pt idx="321">
                  <c:v>15585.260273972603</c:v>
                </c:pt>
                <c:pt idx="322">
                  <c:v>15512.734709627628</c:v>
                </c:pt>
                <c:pt idx="323">
                  <c:v>15611.369477136792</c:v>
                </c:pt>
                <c:pt idx="324">
                  <c:v>15826.045147597915</c:v>
                </c:pt>
                <c:pt idx="325">
                  <c:v>15984.634381632259</c:v>
                </c:pt>
                <c:pt idx="326">
                  <c:v>15993.337449353656</c:v>
                </c:pt>
                <c:pt idx="327">
                  <c:v>16230.254292880571</c:v>
                </c:pt>
                <c:pt idx="328">
                  <c:v>16369.503376422921</c:v>
                </c:pt>
                <c:pt idx="329">
                  <c:v>16518.422535211266</c:v>
                </c:pt>
                <c:pt idx="330">
                  <c:v>16677.011769245612</c:v>
                </c:pt>
                <c:pt idx="331">
                  <c:v>17123.769245610649</c:v>
                </c:pt>
                <c:pt idx="332">
                  <c:v>17069.616824233068</c:v>
                </c:pt>
                <c:pt idx="333">
                  <c:v>17179.855682037429</c:v>
                </c:pt>
                <c:pt idx="334">
                  <c:v>17380.026239629558</c:v>
                </c:pt>
                <c:pt idx="335">
                  <c:v>17542.483503762298</c:v>
                </c:pt>
                <c:pt idx="336">
                  <c:v>17569.55971445109</c:v>
                </c:pt>
                <c:pt idx="337">
                  <c:v>17482.52903723712</c:v>
                </c:pt>
                <c:pt idx="338">
                  <c:v>17390.663322400153</c:v>
                </c:pt>
                <c:pt idx="339">
                  <c:v>17600.503955238277</c:v>
                </c:pt>
                <c:pt idx="340">
                  <c:v>17805.509550453404</c:v>
                </c:pt>
                <c:pt idx="341">
                  <c:v>18115.918965849894</c:v>
                </c:pt>
                <c:pt idx="342">
                  <c:v>18288.046305228632</c:v>
                </c:pt>
                <c:pt idx="343">
                  <c:v>18528.831178853943</c:v>
                </c:pt>
                <c:pt idx="344">
                  <c:v>18615.861856067913</c:v>
                </c:pt>
                <c:pt idx="345">
                  <c:v>18793.791240594248</c:v>
                </c:pt>
                <c:pt idx="346">
                  <c:v>19061.652324908355</c:v>
                </c:pt>
                <c:pt idx="347">
                  <c:v>19241.515724483888</c:v>
                </c:pt>
                <c:pt idx="348">
                  <c:v>19351.754582288249</c:v>
                </c:pt>
                <c:pt idx="349">
                  <c:v>19410.742041288828</c:v>
                </c:pt>
                <c:pt idx="350">
                  <c:v>19733.722554505111</c:v>
                </c:pt>
                <c:pt idx="351">
                  <c:v>19763.699787767702</c:v>
                </c:pt>
                <c:pt idx="352">
                  <c:v>19903.91587883465</c:v>
                </c:pt>
                <c:pt idx="353">
                  <c:v>19934.860119621841</c:v>
                </c:pt>
                <c:pt idx="354">
                  <c:v>20010.286706540614</c:v>
                </c:pt>
                <c:pt idx="355">
                  <c:v>20401</c:v>
                </c:pt>
                <c:pt idx="356">
                  <c:v>21107</c:v>
                </c:pt>
                <c:pt idx="357">
                  <c:v>21039</c:v>
                </c:pt>
                <c:pt idx="358">
                  <c:v>21023</c:v>
                </c:pt>
                <c:pt idx="359">
                  <c:v>21252</c:v>
                </c:pt>
                <c:pt idx="360">
                  <c:v>21536</c:v>
                </c:pt>
                <c:pt idx="361">
                  <c:v>21668</c:v>
                </c:pt>
                <c:pt idx="362">
                  <c:v>21677</c:v>
                </c:pt>
                <c:pt idx="363">
                  <c:v>21620</c:v>
                </c:pt>
                <c:pt idx="364">
                  <c:v>21889</c:v>
                </c:pt>
                <c:pt idx="365">
                  <c:v>21919</c:v>
                </c:pt>
                <c:pt idx="366">
                  <c:v>21939</c:v>
                </c:pt>
                <c:pt idx="367">
                  <c:v>22290</c:v>
                </c:pt>
                <c:pt idx="368">
                  <c:v>22264</c:v>
                </c:pt>
                <c:pt idx="369">
                  <c:v>22200</c:v>
                </c:pt>
                <c:pt idx="370">
                  <c:v>22333</c:v>
                </c:pt>
                <c:pt idx="371">
                  <c:v>22380</c:v>
                </c:pt>
                <c:pt idx="372">
                  <c:v>22597</c:v>
                </c:pt>
                <c:pt idx="373">
                  <c:v>22940</c:v>
                </c:pt>
                <c:pt idx="374">
                  <c:v>23127</c:v>
                </c:pt>
                <c:pt idx="375">
                  <c:v>23128</c:v>
                </c:pt>
                <c:pt idx="376">
                  <c:v>23200</c:v>
                </c:pt>
                <c:pt idx="377">
                  <c:v>23449</c:v>
                </c:pt>
                <c:pt idx="378">
                  <c:v>23510</c:v>
                </c:pt>
                <c:pt idx="379">
                  <c:v>23353</c:v>
                </c:pt>
                <c:pt idx="380">
                  <c:v>23287</c:v>
                </c:pt>
                <c:pt idx="381">
                  <c:v>23614</c:v>
                </c:pt>
                <c:pt idx="382">
                  <c:v>23681</c:v>
                </c:pt>
                <c:pt idx="383">
                  <c:v>23866</c:v>
                </c:pt>
                <c:pt idx="384">
                  <c:v>24091</c:v>
                </c:pt>
                <c:pt idx="385">
                  <c:v>24226</c:v>
                </c:pt>
                <c:pt idx="386">
                  <c:v>24407</c:v>
                </c:pt>
                <c:pt idx="387">
                  <c:v>24591</c:v>
                </c:pt>
                <c:pt idx="388">
                  <c:v>24789</c:v>
                </c:pt>
                <c:pt idx="389">
                  <c:v>24881</c:v>
                </c:pt>
                <c:pt idx="390">
                  <c:v>25153</c:v>
                </c:pt>
                <c:pt idx="391">
                  <c:v>25254</c:v>
                </c:pt>
                <c:pt idx="392">
                  <c:v>25391</c:v>
                </c:pt>
                <c:pt idx="393">
                  <c:v>25461</c:v>
                </c:pt>
                <c:pt idx="394">
                  <c:v>25448</c:v>
                </c:pt>
                <c:pt idx="395">
                  <c:v>25350</c:v>
                </c:pt>
                <c:pt idx="396">
                  <c:v>25520</c:v>
                </c:pt>
                <c:pt idx="397">
                  <c:v>25046</c:v>
                </c:pt>
                <c:pt idx="398">
                  <c:v>25377</c:v>
                </c:pt>
                <c:pt idx="399">
                  <c:v>25442</c:v>
                </c:pt>
                <c:pt idx="400">
                  <c:v>25455</c:v>
                </c:pt>
                <c:pt idx="401">
                  <c:v>25517</c:v>
                </c:pt>
                <c:pt idx="402">
                  <c:v>25785</c:v>
                </c:pt>
                <c:pt idx="403">
                  <c:v>25860</c:v>
                </c:pt>
                <c:pt idx="404">
                  <c:v>26072</c:v>
                </c:pt>
                <c:pt idx="405">
                  <c:v>26058</c:v>
                </c:pt>
                <c:pt idx="406">
                  <c:v>26116</c:v>
                </c:pt>
                <c:pt idx="407">
                  <c:v>26084</c:v>
                </c:pt>
                <c:pt idx="408">
                  <c:v>26071</c:v>
                </c:pt>
                <c:pt idx="409">
                  <c:v>26956</c:v>
                </c:pt>
                <c:pt idx="410">
                  <c:v>27025</c:v>
                </c:pt>
                <c:pt idx="411">
                  <c:v>27071</c:v>
                </c:pt>
                <c:pt idx="412">
                  <c:v>27033</c:v>
                </c:pt>
                <c:pt idx="413">
                  <c:v>27093</c:v>
                </c:pt>
                <c:pt idx="414">
                  <c:v>27251</c:v>
                </c:pt>
                <c:pt idx="415">
                  <c:v>27215</c:v>
                </c:pt>
                <c:pt idx="416">
                  <c:v>27351</c:v>
                </c:pt>
                <c:pt idx="417">
                  <c:v>27232</c:v>
                </c:pt>
                <c:pt idx="418">
                  <c:v>27581</c:v>
                </c:pt>
                <c:pt idx="419">
                  <c:v>27402</c:v>
                </c:pt>
                <c:pt idx="420">
                  <c:v>27727</c:v>
                </c:pt>
                <c:pt idx="421">
                  <c:v>28228</c:v>
                </c:pt>
                <c:pt idx="422">
                  <c:v>28106</c:v>
                </c:pt>
                <c:pt idx="423">
                  <c:v>28116</c:v>
                </c:pt>
                <c:pt idx="424">
                  <c:v>27985</c:v>
                </c:pt>
                <c:pt idx="425">
                  <c:v>27759</c:v>
                </c:pt>
                <c:pt idx="426">
                  <c:v>27732</c:v>
                </c:pt>
                <c:pt idx="427">
                  <c:v>27992</c:v>
                </c:pt>
                <c:pt idx="428">
                  <c:v>27930</c:v>
                </c:pt>
                <c:pt idx="429">
                  <c:v>28261</c:v>
                </c:pt>
                <c:pt idx="430">
                  <c:v>28204</c:v>
                </c:pt>
                <c:pt idx="431">
                  <c:v>28438</c:v>
                </c:pt>
                <c:pt idx="432">
                  <c:v>28391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F7-43A5-B3F4-9DF8D7B29011}"/>
            </c:ext>
          </c:extLst>
        </c:ser>
        <c:ser>
          <c:idx val="6"/>
          <c:order val="6"/>
          <c:tx>
            <c:strRef>
              <c:f>'3t'!$H$1</c:f>
              <c:strCache>
                <c:ptCount val="1"/>
                <c:pt idx="0">
                  <c:v>3 Treat (E6)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'3t'!$H$2:$H$434</c:f>
              <c:numCache>
                <c:formatCode>General</c:formatCode>
                <c:ptCount val="433"/>
                <c:pt idx="0">
                  <c:v>1439.2988705691225</c:v>
                </c:pt>
                <c:pt idx="1">
                  <c:v>1284.8565210671154</c:v>
                </c:pt>
                <c:pt idx="2">
                  <c:v>1345.205842511177</c:v>
                </c:pt>
                <c:pt idx="3">
                  <c:v>1430.2140264807688</c:v>
                </c:pt>
                <c:pt idx="4">
                  <c:v>1539.8810729758916</c:v>
                </c:pt>
                <c:pt idx="5">
                  <c:v>1645.0056974268375</c:v>
                </c:pt>
                <c:pt idx="6">
                  <c:v>1837.7341755869049</c:v>
                </c:pt>
                <c:pt idx="7">
                  <c:v>2025.9202317027955</c:v>
                </c:pt>
                <c:pt idx="8">
                  <c:v>2244.6054072581583</c:v>
                </c:pt>
                <c:pt idx="9">
                  <c:v>2506.7680509506399</c:v>
                </c:pt>
                <c:pt idx="10">
                  <c:v>2768.930694643122</c:v>
                </c:pt>
                <c:pt idx="11">
                  <c:v>3064.1881275146061</c:v>
                </c:pt>
                <c:pt idx="12">
                  <c:v>3551.525121111275</c:v>
                </c:pt>
                <c:pt idx="13">
                  <c:v>3790.9756545828736</c:v>
                </c:pt>
                <c:pt idx="14">
                  <c:v>4008.362995268471</c:v>
                </c:pt>
                <c:pt idx="15">
                  <c:v>4143.9867391588887</c:v>
                </c:pt>
                <c:pt idx="16">
                  <c:v>4212.1230698215395</c:v>
                </c:pt>
                <c:pt idx="17">
                  <c:v>4300.375840965542</c:v>
                </c:pt>
                <c:pt idx="18">
                  <c:v>4349.0339226737069</c:v>
                </c:pt>
                <c:pt idx="19">
                  <c:v>4358.0973149460315</c:v>
                </c:pt>
                <c:pt idx="20">
                  <c:v>4390.8649639305877</c:v>
                </c:pt>
                <c:pt idx="21">
                  <c:v>4410.386116517132</c:v>
                </c:pt>
                <c:pt idx="22">
                  <c:v>4452.2171577740128</c:v>
                </c:pt>
                <c:pt idx="23">
                  <c:v>4523.3299279107105</c:v>
                </c:pt>
                <c:pt idx="24">
                  <c:v>4560.280681020954</c:v>
                </c:pt>
                <c:pt idx="25">
                  <c:v>4558.1891289581108</c:v>
                </c:pt>
                <c:pt idx="26">
                  <c:v>4533.7876882249302</c:v>
                </c:pt>
                <c:pt idx="27">
                  <c:v>4530.998952141138</c:v>
                </c:pt>
                <c:pt idx="28">
                  <c:v>4514.9637196593339</c:v>
                </c:pt>
                <c:pt idx="29">
                  <c:v>4514.2665356383859</c:v>
                </c:pt>
                <c:pt idx="30">
                  <c:v>4478.0129665490895</c:v>
                </c:pt>
                <c:pt idx="31">
                  <c:v>4446.6396856064284</c:v>
                </c:pt>
                <c:pt idx="32">
                  <c:v>4435.4847412712606</c:v>
                </c:pt>
                <c:pt idx="33">
                  <c:v>4404.8086443495476</c:v>
                </c:pt>
                <c:pt idx="34">
                  <c:v>4369.9494433021473</c:v>
                </c:pt>
                <c:pt idx="35">
                  <c:v>4372.7381793859395</c:v>
                </c:pt>
                <c:pt idx="36">
                  <c:v>4326.7240340033704</c:v>
                </c:pt>
                <c:pt idx="37">
                  <c:v>4247.2450556152971</c:v>
                </c:pt>
                <c:pt idx="38">
                  <c:v>4137.787164326458</c:v>
                </c:pt>
                <c:pt idx="39">
                  <c:v>4084.8011787344103</c:v>
                </c:pt>
                <c:pt idx="40">
                  <c:v>4036.6954812889971</c:v>
                </c:pt>
                <c:pt idx="41">
                  <c:v>3978.1320235293633</c:v>
                </c:pt>
                <c:pt idx="42">
                  <c:v>3951.639030733339</c:v>
                </c:pt>
                <c:pt idx="43">
                  <c:v>3899.3502291622385</c:v>
                </c:pt>
                <c:pt idx="44">
                  <c:v>3865.8853961567338</c:v>
                </c:pt>
                <c:pt idx="45">
                  <c:v>3847.0614275911371</c:v>
                </c:pt>
                <c:pt idx="46">
                  <c:v>3850.5473476958773</c:v>
                </c:pt>
                <c:pt idx="47">
                  <c:v>3768.2796332240118</c:v>
                </c:pt>
                <c:pt idx="48">
                  <c:v>3684.6175507102503</c:v>
                </c:pt>
                <c:pt idx="49">
                  <c:v>3614.2019645945011</c:v>
                </c:pt>
                <c:pt idx="50">
                  <c:v>3550.0610346672838</c:v>
                </c:pt>
                <c:pt idx="51">
                  <c:v>3488.0116568029107</c:v>
                </c:pt>
                <c:pt idx="52">
                  <c:v>3480.3426325724822</c:v>
                </c:pt>
                <c:pt idx="53">
                  <c:v>3474.7651604048979</c:v>
                </c:pt>
                <c:pt idx="54">
                  <c:v>3418.9904387290576</c:v>
                </c:pt>
                <c:pt idx="55">
                  <c:v>3370.1875572626959</c:v>
                </c:pt>
                <c:pt idx="56">
                  <c:v>3374.3706613883842</c:v>
                </c:pt>
                <c:pt idx="57">
                  <c:v>3300.4691551678948</c:v>
                </c:pt>
                <c:pt idx="58">
                  <c:v>3234.2366731778338</c:v>
                </c:pt>
                <c:pt idx="59">
                  <c:v>3203.5605762561208</c:v>
                </c:pt>
                <c:pt idx="60">
                  <c:v>3211.9267845074974</c:v>
                </c:pt>
                <c:pt idx="61">
                  <c:v>3151.9689587059679</c:v>
                </c:pt>
                <c:pt idx="62">
                  <c:v>3156.8492468526042</c:v>
                </c:pt>
                <c:pt idx="63">
                  <c:v>3131.7506220984756</c:v>
                </c:pt>
                <c:pt idx="64">
                  <c:v>3131.0534380775275</c:v>
                </c:pt>
                <c:pt idx="65">
                  <c:v>3096.1942370301272</c:v>
                </c:pt>
                <c:pt idx="66">
                  <c:v>3075.2787164016868</c:v>
                </c:pt>
                <c:pt idx="67">
                  <c:v>3053.6660117522983</c:v>
                </c:pt>
                <c:pt idx="68">
                  <c:v>3002.7715782230935</c:v>
                </c:pt>
                <c:pt idx="69">
                  <c:v>3022.2927308096378</c:v>
                </c:pt>
                <c:pt idx="70">
                  <c:v>2978.3701374899128</c:v>
                </c:pt>
                <c:pt idx="71">
                  <c:v>3006.9546823487813</c:v>
                </c:pt>
                <c:pt idx="72">
                  <c:v>2996.4969220345611</c:v>
                </c:pt>
                <c:pt idx="73">
                  <c:v>3001.3772101811974</c:v>
                </c:pt>
                <c:pt idx="74">
                  <c:v>2952.5743287148362</c:v>
                </c:pt>
                <c:pt idx="75">
                  <c:v>2940.0250163377718</c:v>
                </c:pt>
                <c:pt idx="76">
                  <c:v>2974.187033364225</c:v>
                </c:pt>
                <c:pt idx="77">
                  <c:v>2976.2785854270692</c:v>
                </c:pt>
                <c:pt idx="78">
                  <c:v>2976.2785854270692</c:v>
                </c:pt>
                <c:pt idx="79">
                  <c:v>3026.4758349353256</c:v>
                </c:pt>
                <c:pt idx="80">
                  <c:v>3021.5955467886897</c:v>
                </c:pt>
                <c:pt idx="81">
                  <c:v>3031.3561230819619</c:v>
                </c:pt>
                <c:pt idx="82">
                  <c:v>3077.3702684645305</c:v>
                </c:pt>
                <c:pt idx="83">
                  <c:v>3111.5322854909837</c:v>
                </c:pt>
                <c:pt idx="84">
                  <c:v>3052.2716437104023</c:v>
                </c:pt>
                <c:pt idx="85">
                  <c:v>3066.9125081503103</c:v>
                </c:pt>
                <c:pt idx="86">
                  <c:v>3114.3210215747758</c:v>
                </c:pt>
                <c:pt idx="87">
                  <c:v>3154.7576947897601</c:v>
                </c:pt>
                <c:pt idx="88">
                  <c:v>3240.5113293663658</c:v>
                </c:pt>
                <c:pt idx="89">
                  <c:v>3251.6662737015336</c:v>
                </c:pt>
                <c:pt idx="90">
                  <c:v>3286.5254747489344</c:v>
                </c:pt>
                <c:pt idx="91">
                  <c:v>3364.6100850951125</c:v>
                </c:pt>
                <c:pt idx="92">
                  <c:v>3414.8073346033689</c:v>
                </c:pt>
                <c:pt idx="93">
                  <c:v>3484.5257366981705</c:v>
                </c:pt>
                <c:pt idx="94">
                  <c:v>3624.6597249087208</c:v>
                </c:pt>
                <c:pt idx="95">
                  <c:v>3510.3215454732472</c:v>
                </c:pt>
                <c:pt idx="96">
                  <c:v>3612.1104125316565</c:v>
                </c:pt>
                <c:pt idx="97">
                  <c:v>3669.9766862703418</c:v>
                </c:pt>
                <c:pt idx="98">
                  <c:v>3748.758480637468</c:v>
                </c:pt>
                <c:pt idx="99">
                  <c:v>3768.9768172449599</c:v>
                </c:pt>
                <c:pt idx="100">
                  <c:v>3839.3924033607095</c:v>
                </c:pt>
                <c:pt idx="101">
                  <c:v>3847.670582585009</c:v>
                </c:pt>
                <c:pt idx="102">
                  <c:v>3793.8113549178597</c:v>
                </c:pt>
                <c:pt idx="103">
                  <c:v>3691.805241911894</c:v>
                </c:pt>
                <c:pt idx="104">
                  <c:v>3686.0928995835602</c:v>
                </c:pt>
                <c:pt idx="105">
                  <c:v>3681.1966061592739</c:v>
                </c:pt>
                <c:pt idx="106">
                  <c:v>3706.4941221847535</c:v>
                </c:pt>
                <c:pt idx="107">
                  <c:v>3703.2299265685624</c:v>
                </c:pt>
                <c:pt idx="108">
                  <c:v>3722.8151002657082</c:v>
                </c:pt>
                <c:pt idx="109">
                  <c:v>3698.3336331442761</c:v>
                </c:pt>
                <c:pt idx="110">
                  <c:v>3722.8151002657082</c:v>
                </c:pt>
                <c:pt idx="111">
                  <c:v>3762.8014965640464</c:v>
                </c:pt>
                <c:pt idx="112">
                  <c:v>3772.5940834126186</c:v>
                </c:pt>
                <c:pt idx="113">
                  <c:v>4022.305048051222</c:v>
                </c:pt>
                <c:pt idx="114">
                  <c:v>4048.4186129807481</c:v>
                </c:pt>
                <c:pt idx="115">
                  <c:v>4032.9136838038421</c:v>
                </c:pt>
                <c:pt idx="116">
                  <c:v>4095.7494494155162</c:v>
                </c:pt>
                <c:pt idx="117">
                  <c:v>4081.8766180467055</c:v>
                </c:pt>
                <c:pt idx="118">
                  <c:v>4072.0840311981324</c:v>
                </c:pt>
                <c:pt idx="119">
                  <c:v>4133.2876990017121</c:v>
                </c:pt>
                <c:pt idx="120">
                  <c:v>4090.0371070871829</c:v>
                </c:pt>
                <c:pt idx="121">
                  <c:v>4137.3679435219501</c:v>
                </c:pt>
                <c:pt idx="122">
                  <c:v>4175.7222420121934</c:v>
                </c:pt>
                <c:pt idx="123">
                  <c:v>4187.1469266688619</c:v>
                </c:pt>
                <c:pt idx="124">
                  <c:v>4194.4913668052914</c:v>
                </c:pt>
                <c:pt idx="125">
                  <c:v>4209.1802470781495</c:v>
                </c:pt>
                <c:pt idx="126">
                  <c:v>4236.1098609117253</c:v>
                </c:pt>
                <c:pt idx="127">
                  <c:v>4215.7086383105316</c:v>
                </c:pt>
                <c:pt idx="128">
                  <c:v>4174.906193108146</c:v>
                </c:pt>
                <c:pt idx="129">
                  <c:v>4168.3778018757639</c:v>
                </c:pt>
                <c:pt idx="130">
                  <c:v>4153.6889216029049</c:v>
                </c:pt>
                <c:pt idx="131">
                  <c:v>4116.9667209207573</c:v>
                </c:pt>
                <c:pt idx="132">
                  <c:v>4143.8963347543322</c:v>
                </c:pt>
                <c:pt idx="133">
                  <c:v>4147.1605303705237</c:v>
                </c:pt>
                <c:pt idx="134">
                  <c:v>4177.3543398202892</c:v>
                </c:pt>
                <c:pt idx="135">
                  <c:v>4236.1098609117253</c:v>
                </c:pt>
                <c:pt idx="136">
                  <c:v>4186.3308777648144</c:v>
                </c:pt>
                <c:pt idx="137">
                  <c:v>4171.6419974919545</c:v>
                </c:pt>
                <c:pt idx="138">
                  <c:v>4169.1938507798113</c:v>
                </c:pt>
                <c:pt idx="139">
                  <c:v>4218.9728339267231</c:v>
                </c:pt>
                <c:pt idx="140">
                  <c:v>4225.5012251591052</c:v>
                </c:pt>
                <c:pt idx="141">
                  <c:v>4187.9629755729084</c:v>
                </c:pt>
                <c:pt idx="142">
                  <c:v>4184.6987799567178</c:v>
                </c:pt>
                <c:pt idx="143">
                  <c:v>4263.0394747453001</c:v>
                </c:pt>
                <c:pt idx="144">
                  <c:v>4261.4073769372035</c:v>
                </c:pt>
                <c:pt idx="145">
                  <c:v>4267.9357681695865</c:v>
                </c:pt>
                <c:pt idx="146">
                  <c:v>4265.4876214574424</c:v>
                </c:pt>
                <c:pt idx="147">
                  <c:v>4244.2703499522013</c:v>
                </c:pt>
                <c:pt idx="148">
                  <c:v>4262.2234258412518</c:v>
                </c:pt>
                <c:pt idx="149">
                  <c:v>4287.5209418667309</c:v>
                </c:pt>
                <c:pt idx="150">
                  <c:v>4307.1061155638763</c:v>
                </c:pt>
                <c:pt idx="151">
                  <c:v>4272.8320615938719</c:v>
                </c:pt>
                <c:pt idx="152">
                  <c:v>4257.3271324169664</c:v>
                </c:pt>
                <c:pt idx="153">
                  <c:v>4284.2567462505403</c:v>
                </c:pt>
                <c:pt idx="154">
                  <c:v>4317.7147513164973</c:v>
                </c:pt>
                <c:pt idx="155">
                  <c:v>4285.0727951545887</c:v>
                </c:pt>
                <c:pt idx="156">
                  <c:v>4186.3308777648144</c:v>
                </c:pt>
                <c:pt idx="157">
                  <c:v>4182.2506332445755</c:v>
                </c:pt>
                <c:pt idx="158">
                  <c:v>4227.1333229672</c:v>
                </c:pt>
                <c:pt idx="159">
                  <c:v>4223.8691273510085</c:v>
                </c:pt>
                <c:pt idx="160">
                  <c:v>4198.5716113255294</c:v>
                </c:pt>
                <c:pt idx="161">
                  <c:v>4261.4073769372035</c:v>
                </c:pt>
                <c:pt idx="162">
                  <c:v>4196.9395135174345</c:v>
                </c:pt>
                <c:pt idx="163">
                  <c:v>4189.595073381005</c:v>
                </c:pt>
                <c:pt idx="164">
                  <c:v>4183.8827310526704</c:v>
                </c:pt>
                <c:pt idx="165">
                  <c:v>4197.755562421482</c:v>
                </c:pt>
                <c:pt idx="166">
                  <c:v>4172.4580463960019</c:v>
                </c:pt>
                <c:pt idx="167">
                  <c:v>3500.8497983647276</c:v>
                </c:pt>
                <c:pt idx="168">
                  <c:v>3566.9497595925927</c:v>
                </c:pt>
                <c:pt idx="169">
                  <c:v>3696.7015353361808</c:v>
                </c:pt>
                <c:pt idx="170">
                  <c:v>3690.1731441037987</c:v>
                </c:pt>
                <c:pt idx="171">
                  <c:v>3570.2139552087838</c:v>
                </c:pt>
                <c:pt idx="172">
                  <c:v>3700.7817798564192</c:v>
                </c:pt>
                <c:pt idx="173">
                  <c:v>3733.4237360183283</c:v>
                </c:pt>
                <c:pt idx="174">
                  <c:v>3593.8793734261676</c:v>
                </c:pt>
                <c:pt idx="175">
                  <c:v>3664.8756280783196</c:v>
                </c:pt>
                <c:pt idx="176">
                  <c:v>3712.2064645130877</c:v>
                </c:pt>
                <c:pt idx="177">
                  <c:v>3657.5311879418896</c:v>
                </c:pt>
                <c:pt idx="178">
                  <c:v>3688.5410462957034</c:v>
                </c:pt>
                <c:pt idx="179">
                  <c:v>4152.8728726988575</c:v>
                </c:pt>
                <c:pt idx="180">
                  <c:v>4218.1567850226756</c:v>
                </c:pt>
                <c:pt idx="181">
                  <c:v>4278.5444039222066</c:v>
                </c:pt>
                <c:pt idx="182">
                  <c:v>4334.0357293974521</c:v>
                </c:pt>
                <c:pt idx="183">
                  <c:v>4320.1628980286405</c:v>
                </c:pt>
                <c:pt idx="184">
                  <c:v>4400.1356906253168</c:v>
                </c:pt>
                <c:pt idx="185">
                  <c:v>4446.650478156037</c:v>
                </c:pt>
                <c:pt idx="186">
                  <c:v>4622.1009925262979</c:v>
                </c:pt>
                <c:pt idx="187">
                  <c:v>4706.3030847898754</c:v>
                </c:pt>
                <c:pt idx="188">
                  <c:v>4678.7196592727159</c:v>
                </c:pt>
                <c:pt idx="189">
                  <c:v>4730.0818998908753</c:v>
                </c:pt>
                <c:pt idx="190">
                  <c:v>4822.3437024827545</c:v>
                </c:pt>
                <c:pt idx="191">
                  <c:v>4833.7575337312346</c:v>
                </c:pt>
                <c:pt idx="192">
                  <c:v>4829.0017707110346</c:v>
                </c:pt>
                <c:pt idx="193">
                  <c:v>4859.4386540403138</c:v>
                </c:pt>
                <c:pt idx="194">
                  <c:v>4854.6828910201139</c:v>
                </c:pt>
                <c:pt idx="195">
                  <c:v>4905.0939790342327</c:v>
                </c:pt>
                <c:pt idx="196">
                  <c:v>4867.0478748726346</c:v>
                </c:pt>
                <c:pt idx="197">
                  <c:v>4810.9298712342743</c:v>
                </c:pt>
                <c:pt idx="198">
                  <c:v>4808.0764134221536</c:v>
                </c:pt>
                <c:pt idx="199">
                  <c:v>4893.6801477857543</c:v>
                </c:pt>
                <c:pt idx="200">
                  <c:v>4811.8810238383148</c:v>
                </c:pt>
                <c:pt idx="201">
                  <c:v>4806.1741082140743</c:v>
                </c:pt>
                <c:pt idx="202">
                  <c:v>4790.004513945395</c:v>
                </c:pt>
                <c:pt idx="203">
                  <c:v>4818.539092066595</c:v>
                </c:pt>
                <c:pt idx="204">
                  <c:v>4818.539092066595</c:v>
                </c:pt>
                <c:pt idx="205">
                  <c:v>4810.9298712342743</c:v>
                </c:pt>
                <c:pt idx="206">
                  <c:v>4797.6137347777139</c:v>
                </c:pt>
                <c:pt idx="207">
                  <c:v>4793.8091243615545</c:v>
                </c:pt>
                <c:pt idx="208">
                  <c:v>4835.6598389393139</c:v>
                </c:pt>
                <c:pt idx="209">
                  <c:v>4797.6137347777139</c:v>
                </c:pt>
                <c:pt idx="210">
                  <c:v>4773.8349196767149</c:v>
                </c:pt>
                <c:pt idx="211">
                  <c:v>4476.1241546121973</c:v>
                </c:pt>
                <c:pt idx="212">
                  <c:v>4643.5270129232358</c:v>
                </c:pt>
                <c:pt idx="213">
                  <c:v>4571.2394150161972</c:v>
                </c:pt>
                <c:pt idx="214">
                  <c:v>4521.7794796061171</c:v>
                </c:pt>
                <c:pt idx="215">
                  <c:v>4672.0615910444358</c:v>
                </c:pt>
                <c:pt idx="216">
                  <c:v>4670.1592858363556</c:v>
                </c:pt>
                <c:pt idx="217">
                  <c:v>4657.7943019838358</c:v>
                </c:pt>
                <c:pt idx="218">
                  <c:v>4634.9666394868764</c:v>
                </c:pt>
                <c:pt idx="219">
                  <c:v>4614.9924348020359</c:v>
                </c:pt>
                <c:pt idx="220">
                  <c:v>4561.7278889757963</c:v>
                </c:pt>
                <c:pt idx="221">
                  <c:v>4549.3629051232774</c:v>
                </c:pt>
                <c:pt idx="222">
                  <c:v>4545.5582947071171</c:v>
                </c:pt>
                <c:pt idx="223">
                  <c:v>4556.0209733515567</c:v>
                </c:pt>
                <c:pt idx="224">
                  <c:v>4527.4863952303576</c:v>
                </c:pt>
                <c:pt idx="225">
                  <c:v>4517.023716585918</c:v>
                </c:pt>
                <c:pt idx="226">
                  <c:v>4413.3480827455587</c:v>
                </c:pt>
                <c:pt idx="227">
                  <c:v>4477.0753072162379</c:v>
                </c:pt>
                <c:pt idx="228">
                  <c:v>4395.2761832687984</c:v>
                </c:pt>
                <c:pt idx="229">
                  <c:v>4193.6318312123203</c:v>
                </c:pt>
                <c:pt idx="230">
                  <c:v>4153.6834218426402</c:v>
                </c:pt>
                <c:pt idx="231">
                  <c:v>4137.513827573961</c:v>
                </c:pt>
                <c:pt idx="232">
                  <c:v>4197.4364416284807</c:v>
                </c:pt>
                <c:pt idx="233">
                  <c:v>4146.0742010103213</c:v>
                </c:pt>
                <c:pt idx="234">
                  <c:v>4157.4880322588006</c:v>
                </c:pt>
                <c:pt idx="235">
                  <c:v>4073.7866031032813</c:v>
                </c:pt>
                <c:pt idx="236">
                  <c:v>4070.9331452911611</c:v>
                </c:pt>
                <c:pt idx="237">
                  <c:v>4114.6861650770006</c:v>
                </c:pt>
                <c:pt idx="238">
                  <c:v>4100.4188760164016</c:v>
                </c:pt>
                <c:pt idx="239">
                  <c:v>4060.470466646721</c:v>
                </c:pt>
                <c:pt idx="240">
                  <c:v>3959.6482906184824</c:v>
                </c:pt>
                <c:pt idx="241">
                  <c:v>4093.7608077881209</c:v>
                </c:pt>
                <c:pt idx="242">
                  <c:v>3893.067608335683</c:v>
                </c:pt>
                <c:pt idx="243">
                  <c:v>3908.2860500003226</c:v>
                </c:pt>
                <c:pt idx="244">
                  <c:v>3929.2114072892027</c:v>
                </c:pt>
                <c:pt idx="245">
                  <c:v>3878.800319275083</c:v>
                </c:pt>
                <c:pt idx="246">
                  <c:v>3875.9468614629632</c:v>
                </c:pt>
                <c:pt idx="247">
                  <c:v>3831.2426890730835</c:v>
                </c:pt>
                <c:pt idx="248">
                  <c:v>3850.2657411538835</c:v>
                </c:pt>
                <c:pt idx="249">
                  <c:v>3855.0215041740835</c:v>
                </c:pt>
                <c:pt idx="250">
                  <c:v>3839.8030625094439</c:v>
                </c:pt>
                <c:pt idx="251">
                  <c:v>3806.5127213680439</c:v>
                </c:pt>
                <c:pt idx="252">
                  <c:v>3787.4896692872439</c:v>
                </c:pt>
                <c:pt idx="253">
                  <c:v>3717.1043765882846</c:v>
                </c:pt>
                <c:pt idx="254">
                  <c:v>3773.2223802266444</c:v>
                </c:pt>
                <c:pt idx="255">
                  <c:v>3702.8370875276851</c:v>
                </c:pt>
                <c:pt idx="256">
                  <c:v>3712.3486135680846</c:v>
                </c:pt>
                <c:pt idx="257">
                  <c:v>3685.7163406549648</c:v>
                </c:pt>
                <c:pt idx="258">
                  <c:v>3724.7135974206049</c:v>
                </c:pt>
                <c:pt idx="259">
                  <c:v>3711.397460964045</c:v>
                </c:pt>
                <c:pt idx="260">
                  <c:v>3627.6960318085257</c:v>
                </c:pt>
                <c:pt idx="261">
                  <c:v>3638.1587104529658</c:v>
                </c:pt>
                <c:pt idx="262">
                  <c:v>3731.3716656488846</c:v>
                </c:pt>
                <c:pt idx="263">
                  <c:v>3736.1274286690846</c:v>
                </c:pt>
                <c:pt idx="264">
                  <c:v>3678.107119822645</c:v>
                </c:pt>
                <c:pt idx="265">
                  <c:v>3726.6159026286846</c:v>
                </c:pt>
                <c:pt idx="266">
                  <c:v>3763.7108541862444</c:v>
                </c:pt>
                <c:pt idx="267">
                  <c:v>3793.196584911484</c:v>
                </c:pt>
                <c:pt idx="268">
                  <c:v>3821.731163032684</c:v>
                </c:pt>
                <c:pt idx="269">
                  <c:v>3835.0472994892439</c:v>
                </c:pt>
                <c:pt idx="270">
                  <c:v>3885.4583875033632</c:v>
                </c:pt>
                <c:pt idx="271">
                  <c:v>3940.5163279341664</c:v>
                </c:pt>
                <c:pt idx="272">
                  <c:v>4000.2211207816536</c:v>
                </c:pt>
                <c:pt idx="273">
                  <c:v>4000.2211207816536</c:v>
                </c:pt>
                <c:pt idx="274">
                  <c:v>4031.9994782649937</c:v>
                </c:pt>
                <c:pt idx="275">
                  <c:v>4129.2605117746107</c:v>
                </c:pt>
                <c:pt idx="276">
                  <c:v>4214.0027983968503</c:v>
                </c:pt>
                <c:pt idx="277">
                  <c:v>4346.8941115090001</c:v>
                </c:pt>
                <c:pt idx="278">
                  <c:v>4394.0801574691104</c:v>
                </c:pt>
                <c:pt idx="279">
                  <c:v>4498.0820546873147</c:v>
                </c:pt>
                <c:pt idx="280">
                  <c:v>4607.8618350843071</c:v>
                </c:pt>
                <c:pt idx="281">
                  <c:v>4799.4949605141455</c:v>
                </c:pt>
                <c:pt idx="282">
                  <c:v>4885.2002276661842</c:v>
                </c:pt>
                <c:pt idx="283">
                  <c:v>5066.2405672682426</c:v>
                </c:pt>
                <c:pt idx="284">
                  <c:v>5081.6482557450136</c:v>
                </c:pt>
                <c:pt idx="285">
                  <c:v>5224.1693741551444</c:v>
                </c:pt>
                <c:pt idx="286">
                  <c:v>5402.3207721678091</c:v>
                </c:pt>
                <c:pt idx="287">
                  <c:v>5644.0288851471532</c:v>
                </c:pt>
                <c:pt idx="288">
                  <c:v>5742.2528991865674</c:v>
                </c:pt>
                <c:pt idx="289">
                  <c:v>5899.2187255436711</c:v>
                </c:pt>
                <c:pt idx="290">
                  <c:v>6119.7412668674551</c:v>
                </c:pt>
                <c:pt idx="291">
                  <c:v>6213.1503782578793</c:v>
                </c:pt>
                <c:pt idx="292">
                  <c:v>6419.2282116346905</c:v>
                </c:pt>
                <c:pt idx="293">
                  <c:v>6364.3383214361938</c:v>
                </c:pt>
                <c:pt idx="294">
                  <c:v>6705.2334289847513</c:v>
                </c:pt>
                <c:pt idx="295">
                  <c:v>6422.1171532240851</c:v>
                </c:pt>
                <c:pt idx="296">
                  <c:v>6753.3824554746598</c:v>
                </c:pt>
                <c:pt idx="297">
                  <c:v>6905.5333791827734</c:v>
                </c:pt>
                <c:pt idx="298">
                  <c:v>7202.1313823606133</c:v>
                </c:pt>
                <c:pt idx="299">
                  <c:v>7405.32027414803</c:v>
                </c:pt>
                <c:pt idx="300">
                  <c:v>7502.5813076576469</c:v>
                </c:pt>
                <c:pt idx="301">
                  <c:v>7855.0321815637817</c:v>
                </c:pt>
                <c:pt idx="302">
                  <c:v>8056.295112291602</c:v>
                </c:pt>
                <c:pt idx="303">
                  <c:v>8224.8167050062839</c:v>
                </c:pt>
                <c:pt idx="304">
                  <c:v>8468.4507790452244</c:v>
                </c:pt>
                <c:pt idx="305">
                  <c:v>8730.3814831503314</c:v>
                </c:pt>
                <c:pt idx="306">
                  <c:v>8946.0891218251236</c:v>
                </c:pt>
                <c:pt idx="307">
                  <c:v>9132.907344605972</c:v>
                </c:pt>
                <c:pt idx="308">
                  <c:v>9183.945312685275</c:v>
                </c:pt>
                <c:pt idx="309">
                  <c:v>9455.505822088362</c:v>
                </c:pt>
                <c:pt idx="310">
                  <c:v>9659.6576944055778</c:v>
                </c:pt>
                <c:pt idx="311">
                  <c:v>9925.4403206298757</c:v>
                </c:pt>
                <c:pt idx="312">
                  <c:v>10185.445063675386</c:v>
                </c:pt>
                <c:pt idx="313">
                  <c:v>10285.595038774396</c:v>
                </c:pt>
                <c:pt idx="314">
                  <c:v>10465.672397846656</c:v>
                </c:pt>
                <c:pt idx="315">
                  <c:v>10653.453601157304</c:v>
                </c:pt>
                <c:pt idx="316">
                  <c:v>10765.159342613892</c:v>
                </c:pt>
                <c:pt idx="317">
                  <c:v>11040.571774136173</c:v>
                </c:pt>
                <c:pt idx="318">
                  <c:v>11173.463087248321</c:v>
                </c:pt>
                <c:pt idx="319">
                  <c:v>11519.17309744587</c:v>
                </c:pt>
                <c:pt idx="320">
                  <c:v>11757.992268835818</c:v>
                </c:pt>
                <c:pt idx="321">
                  <c:v>11782.066782080774</c:v>
                </c:pt>
                <c:pt idx="322">
                  <c:v>12151.851305523276</c:v>
                </c:pt>
                <c:pt idx="323">
                  <c:v>12396.448360092014</c:v>
                </c:pt>
                <c:pt idx="324">
                  <c:v>12497.561315720824</c:v>
                </c:pt>
                <c:pt idx="325">
                  <c:v>12686.305499561267</c:v>
                </c:pt>
                <c:pt idx="326">
                  <c:v>13358.4659093604</c:v>
                </c:pt>
                <c:pt idx="327">
                  <c:v>13406.61493585031</c:v>
                </c:pt>
                <c:pt idx="328">
                  <c:v>13737.880238100885</c:v>
                </c:pt>
                <c:pt idx="329">
                  <c:v>13965.143643133255</c:v>
                </c:pt>
                <c:pt idx="330">
                  <c:v>14112.479664192377</c:v>
                </c:pt>
                <c:pt idx="331">
                  <c:v>14537.154077833377</c:v>
                </c:pt>
                <c:pt idx="332">
                  <c:v>14328.187302867171</c:v>
                </c:pt>
                <c:pt idx="333">
                  <c:v>14580.488201674294</c:v>
                </c:pt>
                <c:pt idx="334">
                  <c:v>14760.565560746554</c:v>
                </c:pt>
                <c:pt idx="335">
                  <c:v>14952.198686176393</c:v>
                </c:pt>
                <c:pt idx="336">
                  <c:v>15356.65050869163</c:v>
                </c:pt>
                <c:pt idx="337">
                  <c:v>15546.357673061873</c:v>
                </c:pt>
                <c:pt idx="338">
                  <c:v>15673.471102995232</c:v>
                </c:pt>
                <c:pt idx="339">
                  <c:v>15929.62392392155</c:v>
                </c:pt>
                <c:pt idx="340">
                  <c:v>16038.440723788744</c:v>
                </c:pt>
                <c:pt idx="341">
                  <c:v>16386.076695045889</c:v>
                </c:pt>
                <c:pt idx="342">
                  <c:v>16923.419830673276</c:v>
                </c:pt>
                <c:pt idx="343">
                  <c:v>17114.089975573315</c:v>
                </c:pt>
                <c:pt idx="344">
                  <c:v>17417.428842459743</c:v>
                </c:pt>
                <c:pt idx="345">
                  <c:v>17667.803780207272</c:v>
                </c:pt>
                <c:pt idx="346">
                  <c:v>18028.921478881588</c:v>
                </c:pt>
                <c:pt idx="347">
                  <c:v>18391.002158085706</c:v>
                </c:pt>
                <c:pt idx="348">
                  <c:v>18584.561244575139</c:v>
                </c:pt>
                <c:pt idx="349">
                  <c:v>18754.04581781962</c:v>
                </c:pt>
                <c:pt idx="350">
                  <c:v>19065.088528944434</c:v>
                </c:pt>
                <c:pt idx="351">
                  <c:v>19051.606801527261</c:v>
                </c:pt>
                <c:pt idx="352">
                  <c:v>19521.541300068773</c:v>
                </c:pt>
                <c:pt idx="353">
                  <c:v>19767.10133516731</c:v>
                </c:pt>
                <c:pt idx="354">
                  <c:v>20124.367111722437</c:v>
                </c:pt>
                <c:pt idx="355">
                  <c:v>20808</c:v>
                </c:pt>
                <c:pt idx="356">
                  <c:v>21818</c:v>
                </c:pt>
                <c:pt idx="357">
                  <c:v>22162</c:v>
                </c:pt>
                <c:pt idx="358">
                  <c:v>22214</c:v>
                </c:pt>
                <c:pt idx="359">
                  <c:v>22486</c:v>
                </c:pt>
                <c:pt idx="360">
                  <c:v>23007</c:v>
                </c:pt>
                <c:pt idx="361">
                  <c:v>22855</c:v>
                </c:pt>
                <c:pt idx="362">
                  <c:v>23210</c:v>
                </c:pt>
                <c:pt idx="363">
                  <c:v>23331</c:v>
                </c:pt>
                <c:pt idx="364">
                  <c:v>23676</c:v>
                </c:pt>
                <c:pt idx="365">
                  <c:v>24233</c:v>
                </c:pt>
                <c:pt idx="366">
                  <c:v>24536</c:v>
                </c:pt>
                <c:pt idx="367">
                  <c:v>25442</c:v>
                </c:pt>
                <c:pt idx="368">
                  <c:v>25207</c:v>
                </c:pt>
                <c:pt idx="369">
                  <c:v>25370</c:v>
                </c:pt>
                <c:pt idx="370">
                  <c:v>25815</c:v>
                </c:pt>
                <c:pt idx="371">
                  <c:v>26061</c:v>
                </c:pt>
                <c:pt idx="372">
                  <c:v>26506</c:v>
                </c:pt>
                <c:pt idx="373">
                  <c:v>26516</c:v>
                </c:pt>
                <c:pt idx="374">
                  <c:v>27334</c:v>
                </c:pt>
                <c:pt idx="375">
                  <c:v>27734</c:v>
                </c:pt>
                <c:pt idx="376">
                  <c:v>28010</c:v>
                </c:pt>
                <c:pt idx="377">
                  <c:v>28223</c:v>
                </c:pt>
                <c:pt idx="378">
                  <c:v>28957</c:v>
                </c:pt>
                <c:pt idx="379">
                  <c:v>29738</c:v>
                </c:pt>
                <c:pt idx="380">
                  <c:v>29875</c:v>
                </c:pt>
                <c:pt idx="381">
                  <c:v>30087</c:v>
                </c:pt>
                <c:pt idx="382">
                  <c:v>30446</c:v>
                </c:pt>
                <c:pt idx="383">
                  <c:v>30782</c:v>
                </c:pt>
                <c:pt idx="384">
                  <c:v>31247</c:v>
                </c:pt>
                <c:pt idx="385">
                  <c:v>31880</c:v>
                </c:pt>
                <c:pt idx="386">
                  <c:v>32395</c:v>
                </c:pt>
                <c:pt idx="387">
                  <c:v>33064</c:v>
                </c:pt>
                <c:pt idx="388">
                  <c:v>33306</c:v>
                </c:pt>
                <c:pt idx="389">
                  <c:v>33785</c:v>
                </c:pt>
                <c:pt idx="390">
                  <c:v>34578</c:v>
                </c:pt>
                <c:pt idx="391">
                  <c:v>34776</c:v>
                </c:pt>
                <c:pt idx="392">
                  <c:v>34899</c:v>
                </c:pt>
                <c:pt idx="393">
                  <c:v>35523</c:v>
                </c:pt>
                <c:pt idx="394">
                  <c:v>36075</c:v>
                </c:pt>
                <c:pt idx="395">
                  <c:v>36194</c:v>
                </c:pt>
                <c:pt idx="396">
                  <c:v>36170</c:v>
                </c:pt>
                <c:pt idx="397">
                  <c:v>36015</c:v>
                </c:pt>
                <c:pt idx="398">
                  <c:v>36888</c:v>
                </c:pt>
                <c:pt idx="399">
                  <c:v>36747</c:v>
                </c:pt>
                <c:pt idx="400">
                  <c:v>37094</c:v>
                </c:pt>
                <c:pt idx="401">
                  <c:v>37365</c:v>
                </c:pt>
                <c:pt idx="402">
                  <c:v>37908</c:v>
                </c:pt>
                <c:pt idx="403">
                  <c:v>37928</c:v>
                </c:pt>
                <c:pt idx="404">
                  <c:v>38456</c:v>
                </c:pt>
                <c:pt idx="405">
                  <c:v>38728</c:v>
                </c:pt>
                <c:pt idx="406">
                  <c:v>38899</c:v>
                </c:pt>
                <c:pt idx="407">
                  <c:v>39315</c:v>
                </c:pt>
                <c:pt idx="408">
                  <c:v>39530</c:v>
                </c:pt>
                <c:pt idx="409">
                  <c:v>39841</c:v>
                </c:pt>
                <c:pt idx="410">
                  <c:v>40261</c:v>
                </c:pt>
                <c:pt idx="411">
                  <c:v>40410</c:v>
                </c:pt>
                <c:pt idx="412">
                  <c:v>40528</c:v>
                </c:pt>
                <c:pt idx="413">
                  <c:v>41219</c:v>
                </c:pt>
                <c:pt idx="414">
                  <c:v>41910</c:v>
                </c:pt>
                <c:pt idx="415">
                  <c:v>42023</c:v>
                </c:pt>
                <c:pt idx="416">
                  <c:v>42077</c:v>
                </c:pt>
                <c:pt idx="417">
                  <c:v>42333</c:v>
                </c:pt>
                <c:pt idx="418">
                  <c:v>42942</c:v>
                </c:pt>
                <c:pt idx="419">
                  <c:v>42686</c:v>
                </c:pt>
                <c:pt idx="420">
                  <c:v>42953</c:v>
                </c:pt>
                <c:pt idx="421">
                  <c:v>44123</c:v>
                </c:pt>
                <c:pt idx="422">
                  <c:v>44040</c:v>
                </c:pt>
                <c:pt idx="423">
                  <c:v>44437</c:v>
                </c:pt>
                <c:pt idx="424">
                  <c:v>44292</c:v>
                </c:pt>
                <c:pt idx="425">
                  <c:v>44891</c:v>
                </c:pt>
                <c:pt idx="426">
                  <c:v>45305</c:v>
                </c:pt>
                <c:pt idx="427">
                  <c:v>46301</c:v>
                </c:pt>
                <c:pt idx="428">
                  <c:v>46509</c:v>
                </c:pt>
                <c:pt idx="429">
                  <c:v>47115</c:v>
                </c:pt>
                <c:pt idx="430">
                  <c:v>47752</c:v>
                </c:pt>
                <c:pt idx="431">
                  <c:v>48171</c:v>
                </c:pt>
                <c:pt idx="432">
                  <c:v>48184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F7-43A5-B3F4-9DF8D7B29011}"/>
            </c:ext>
          </c:extLst>
        </c:ser>
        <c:ser>
          <c:idx val="7"/>
          <c:order val="7"/>
          <c:tx>
            <c:strRef>
              <c:f>'3t'!$I$1</c:f>
              <c:strCache>
                <c:ptCount val="1"/>
                <c:pt idx="0">
                  <c:v>3 Treat (E7)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'3t'!$I$2:$I$434</c:f>
              <c:numCache>
                <c:formatCode>General</c:formatCode>
                <c:ptCount val="433"/>
                <c:pt idx="0">
                  <c:v>1707.6365907111187</c:v>
                </c:pt>
                <c:pt idx="1">
                  <c:v>1594.1448982826948</c:v>
                </c:pt>
                <c:pt idx="2">
                  <c:v>1681.3305692873116</c:v>
                </c:pt>
                <c:pt idx="3">
                  <c:v>1807.5994721215843</c:v>
                </c:pt>
                <c:pt idx="4">
                  <c:v>1934.6199755679659</c:v>
                </c:pt>
                <c:pt idx="5">
                  <c:v>2039.8440612631932</c:v>
                </c:pt>
                <c:pt idx="6">
                  <c:v>2200.6865922544698</c:v>
                </c:pt>
                <c:pt idx="7">
                  <c:v>2488.5496266921273</c:v>
                </c:pt>
                <c:pt idx="8">
                  <c:v>2808.7314874504623</c:v>
                </c:pt>
                <c:pt idx="9">
                  <c:v>3128.9133482087964</c:v>
                </c:pt>
                <c:pt idx="10">
                  <c:v>3449.0952089671318</c:v>
                </c:pt>
                <c:pt idx="11">
                  <c:v>3773.0350727860096</c:v>
                </c:pt>
                <c:pt idx="12">
                  <c:v>4298.4039006500379</c:v>
                </c:pt>
                <c:pt idx="13">
                  <c:v>4655.4141914017018</c:v>
                </c:pt>
                <c:pt idx="14">
                  <c:v>4949.2900307362306</c:v>
                </c:pt>
                <c:pt idx="15">
                  <c:v>5102.6165556064198</c:v>
                </c:pt>
                <c:pt idx="16">
                  <c:v>5209.3438425258637</c:v>
                </c:pt>
                <c:pt idx="17">
                  <c:v>5338.6191478085721</c:v>
                </c:pt>
                <c:pt idx="18">
                  <c:v>5405.7039276240421</c:v>
                </c:pt>
                <c:pt idx="19">
                  <c:v>5410.5981819722765</c:v>
                </c:pt>
                <c:pt idx="20">
                  <c:v>5433.4380355973653</c:v>
                </c:pt>
                <c:pt idx="21">
                  <c:v>5436.7008718295219</c:v>
                </c:pt>
                <c:pt idx="22">
                  <c:v>5512.5618142271433</c:v>
                </c:pt>
                <c:pt idx="23">
                  <c:v>5466.8821069769629</c:v>
                </c:pt>
                <c:pt idx="24">
                  <c:v>5512.5618142271433</c:v>
                </c:pt>
                <c:pt idx="25">
                  <c:v>5543.5587584326231</c:v>
                </c:pt>
                <c:pt idx="26">
                  <c:v>5540.2959222004665</c:v>
                </c:pt>
                <c:pt idx="27">
                  <c:v>5568.8457392318287</c:v>
                </c:pt>
                <c:pt idx="28">
                  <c:v>5549.2687218388955</c:v>
                </c:pt>
                <c:pt idx="29">
                  <c:v>5550.0844308969345</c:v>
                </c:pt>
                <c:pt idx="30">
                  <c:v>5589.2384656828026</c:v>
                </c:pt>
                <c:pt idx="31">
                  <c:v>5574.555702638102</c:v>
                </c:pt>
                <c:pt idx="32">
                  <c:v>5577.8185388702577</c:v>
                </c:pt>
                <c:pt idx="33">
                  <c:v>5489.7219606020526</c:v>
                </c:pt>
                <c:pt idx="34">
                  <c:v>5540.2959222004665</c:v>
                </c:pt>
                <c:pt idx="35">
                  <c:v>5557.4258124192838</c:v>
                </c:pt>
                <c:pt idx="36">
                  <c:v>5462.8035616867683</c:v>
                </c:pt>
                <c:pt idx="37">
                  <c:v>5390.2054555213035</c:v>
                </c:pt>
                <c:pt idx="38">
                  <c:v>5348.6042935613168</c:v>
                </c:pt>
                <c:pt idx="39">
                  <c:v>5313.5288040656424</c:v>
                </c:pt>
                <c:pt idx="40">
                  <c:v>5265.4019696413452</c:v>
                </c:pt>
                <c:pt idx="41">
                  <c:v>5205.0394993464633</c:v>
                </c:pt>
                <c:pt idx="42">
                  <c:v>5041.0819786806369</c:v>
                </c:pt>
                <c:pt idx="43">
                  <c:v>5018.2421250555453</c:v>
                </c:pt>
                <c:pt idx="44">
                  <c:v>5010.085034475157</c:v>
                </c:pt>
                <c:pt idx="45">
                  <c:v>4921.172747148913</c:v>
                </c:pt>
                <c:pt idx="46">
                  <c:v>4890.1758029434341</c:v>
                </c:pt>
                <c:pt idx="47">
                  <c:v>4829.8133326485522</c:v>
                </c:pt>
                <c:pt idx="48">
                  <c:v>4845.3118047512917</c:v>
                </c:pt>
                <c:pt idx="49">
                  <c:v>4762.1094808313201</c:v>
                </c:pt>
                <c:pt idx="50">
                  <c:v>4705.0098467685948</c:v>
                </c:pt>
                <c:pt idx="51">
                  <c:v>4626.7017771968558</c:v>
                </c:pt>
                <c:pt idx="52">
                  <c:v>4666.6715210407638</c:v>
                </c:pt>
                <c:pt idx="53">
                  <c:v>4687.0642474917377</c:v>
                </c:pt>
                <c:pt idx="54">
                  <c:v>4594.0734148752981</c:v>
                </c:pt>
                <c:pt idx="55">
                  <c:v>4587.5477424109868</c:v>
                </c:pt>
                <c:pt idx="56">
                  <c:v>4544.3151623349231</c:v>
                </c:pt>
                <c:pt idx="57">
                  <c:v>4477.4270195757308</c:v>
                </c:pt>
                <c:pt idx="58">
                  <c:v>4521.4753087098325</c:v>
                </c:pt>
                <c:pt idx="59">
                  <c:v>4529.6323992902226</c:v>
                </c:pt>
                <c:pt idx="60">
                  <c:v>4523.9224358839501</c:v>
                </c:pt>
                <c:pt idx="61">
                  <c:v>4474.1641833435751</c:v>
                </c:pt>
                <c:pt idx="62">
                  <c:v>4527.1852721161058</c:v>
                </c:pt>
                <c:pt idx="63">
                  <c:v>4497.0040369686649</c:v>
                </c:pt>
                <c:pt idx="64">
                  <c:v>4516.5810543615999</c:v>
                </c:pt>
                <c:pt idx="65">
                  <c:v>4530.4481083482615</c:v>
                </c:pt>
                <c:pt idx="66">
                  <c:v>4518.2124724776777</c:v>
                </c:pt>
                <c:pt idx="67">
                  <c:v>4549.2094166831585</c:v>
                </c:pt>
                <c:pt idx="68">
                  <c:v>4627.5174862548947</c:v>
                </c:pt>
                <c:pt idx="69">
                  <c:v>4660.1458485764524</c:v>
                </c:pt>
                <c:pt idx="70">
                  <c:v>4696.8527561882047</c:v>
                </c:pt>
                <c:pt idx="71">
                  <c:v>4746.6110087285806</c:v>
                </c:pt>
                <c:pt idx="72">
                  <c:v>4790.6592978626823</c:v>
                </c:pt>
                <c:pt idx="73">
                  <c:v>4857.5474406218755</c:v>
                </c:pt>
                <c:pt idx="74">
                  <c:v>4890.1758029434341</c:v>
                </c:pt>
                <c:pt idx="75">
                  <c:v>4996.2179804884945</c:v>
                </c:pt>
                <c:pt idx="76">
                  <c:v>5006.8221982430005</c:v>
                </c:pt>
                <c:pt idx="77">
                  <c:v>5149.571283399815</c:v>
                </c:pt>
                <c:pt idx="78">
                  <c:v>5244.1935341323333</c:v>
                </c:pt>
                <c:pt idx="79">
                  <c:v>5320.0544765299537</c:v>
                </c:pt>
                <c:pt idx="80">
                  <c:v>5364.9184747220952</c:v>
                </c:pt>
                <c:pt idx="81">
                  <c:v>5521.5346138655705</c:v>
                </c:pt>
                <c:pt idx="82">
                  <c:v>5647.9695178616066</c:v>
                </c:pt>
                <c:pt idx="83">
                  <c:v>5789.9028939603813</c:v>
                </c:pt>
                <c:pt idx="84">
                  <c:v>5842.108273674874</c:v>
                </c:pt>
                <c:pt idx="85">
                  <c:v>6072.9539370998937</c:v>
                </c:pt>
                <c:pt idx="86">
                  <c:v>6260.5670204488497</c:v>
                </c:pt>
                <c:pt idx="87">
                  <c:v>6458.7843215523117</c:v>
                </c:pt>
                <c:pt idx="88">
                  <c:v>6656.1859135977347</c:v>
                </c:pt>
                <c:pt idx="89">
                  <c:v>6854.4032147011949</c:v>
                </c:pt>
                <c:pt idx="90">
                  <c:v>7068.1189879073972</c:v>
                </c:pt>
                <c:pt idx="91">
                  <c:v>7281.8347611135996</c:v>
                </c:pt>
                <c:pt idx="92">
                  <c:v>7448.2394089535428</c:v>
                </c:pt>
                <c:pt idx="93">
                  <c:v>7772.89161405304</c:v>
                </c:pt>
                <c:pt idx="94">
                  <c:v>8002.10585936198</c:v>
                </c:pt>
                <c:pt idx="95">
                  <c:v>8114.6737093713555</c:v>
                </c:pt>
                <c:pt idx="96">
                  <c:v>8334.9151550418683</c:v>
                </c:pt>
                <c:pt idx="97">
                  <c:v>8598.3891807884465</c:v>
                </c:pt>
                <c:pt idx="98">
                  <c:v>8791.7122275436723</c:v>
                </c:pt>
                <c:pt idx="99">
                  <c:v>9001.3494554596818</c:v>
                </c:pt>
                <c:pt idx="100">
                  <c:v>9080.473234089457</c:v>
                </c:pt>
                <c:pt idx="101">
                  <c:v>8835.251086801467</c:v>
                </c:pt>
                <c:pt idx="102">
                  <c:v>8265.6830135957116</c:v>
                </c:pt>
                <c:pt idx="103">
                  <c:v>7718.6892847548197</c:v>
                </c:pt>
                <c:pt idx="104">
                  <c:v>7589.3209266638778</c:v>
                </c:pt>
                <c:pt idx="105">
                  <c:v>7657.0439597584646</c:v>
                </c:pt>
                <c:pt idx="106">
                  <c:v>7720.4257727828863</c:v>
                </c:pt>
                <c:pt idx="107">
                  <c:v>7723.0305048249857</c:v>
                </c:pt>
                <c:pt idx="108">
                  <c:v>7719.5575287688525</c:v>
                </c:pt>
                <c:pt idx="109">
                  <c:v>7693.5102083478587</c:v>
                </c:pt>
                <c:pt idx="110">
                  <c:v>7750.814313274047</c:v>
                </c:pt>
                <c:pt idx="111">
                  <c:v>7630.9966393374707</c:v>
                </c:pt>
                <c:pt idx="112">
                  <c:v>7740.3953851056485</c:v>
                </c:pt>
                <c:pt idx="113">
                  <c:v>9106.1432191798158</c:v>
                </c:pt>
                <c:pt idx="114">
                  <c:v>9073.1499466465557</c:v>
                </c:pt>
                <c:pt idx="115">
                  <c:v>9147.818931853406</c:v>
                </c:pt>
                <c:pt idx="116">
                  <c:v>9173.8662522744016</c:v>
                </c:pt>
                <c:pt idx="117">
                  <c:v>9212.9372329058933</c:v>
                </c:pt>
                <c:pt idx="118">
                  <c:v>9226.829137130424</c:v>
                </c:pt>
                <c:pt idx="119">
                  <c:v>9339.7008589547349</c:v>
                </c:pt>
                <c:pt idx="120">
                  <c:v>9359.670471277499</c:v>
                </c:pt>
                <c:pt idx="121">
                  <c:v>9397.0049638809251</c:v>
                </c:pt>
                <c:pt idx="122">
                  <c:v>9329.2819307863374</c:v>
                </c:pt>
                <c:pt idx="123">
                  <c:v>9424.7887723299846</c:v>
                </c:pt>
                <c:pt idx="124">
                  <c:v>9400.4779399370564</c:v>
                </c:pt>
                <c:pt idx="125">
                  <c:v>9461.2550209193796</c:v>
                </c:pt>
                <c:pt idx="126">
                  <c:v>9707.8363209047966</c:v>
                </c:pt>
                <c:pt idx="127">
                  <c:v>9681.7890004838027</c:v>
                </c:pt>
                <c:pt idx="128">
                  <c:v>9508.1401976771685</c:v>
                </c:pt>
                <c:pt idx="129">
                  <c:v>9543.7382022525289</c:v>
                </c:pt>
                <c:pt idx="130">
                  <c:v>9649.6639719645736</c:v>
                </c:pt>
                <c:pt idx="131">
                  <c:v>9634.0355797119773</c:v>
                </c:pt>
                <c:pt idx="132">
                  <c:v>9626.2213835856783</c:v>
                </c:pt>
                <c:pt idx="133">
                  <c:v>9733.0153973117576</c:v>
                </c:pt>
                <c:pt idx="134">
                  <c:v>9587.1504029541866</c:v>
                </c:pt>
                <c:pt idx="135">
                  <c:v>9613.1977233751822</c:v>
                </c:pt>
                <c:pt idx="136">
                  <c:v>9619.2754314734138</c:v>
                </c:pt>
                <c:pt idx="137">
                  <c:v>9476.8834131719741</c:v>
                </c:pt>
                <c:pt idx="138">
                  <c:v>9497.721269508771</c:v>
                </c:pt>
                <c:pt idx="139">
                  <c:v>9475.1469251439066</c:v>
                </c:pt>
                <c:pt idx="140">
                  <c:v>9546.3429342946274</c:v>
                </c:pt>
                <c:pt idx="141">
                  <c:v>9558.4983504910906</c:v>
                </c:pt>
                <c:pt idx="142">
                  <c:v>9604.5152832348504</c:v>
                </c:pt>
                <c:pt idx="143">
                  <c:v>9811.1573585747428</c:v>
                </c:pt>
                <c:pt idx="144">
                  <c:v>9756.457985690653</c:v>
                </c:pt>
                <c:pt idx="145">
                  <c:v>9766.8769138590524</c:v>
                </c:pt>
                <c:pt idx="146">
                  <c:v>9698.2856367504301</c:v>
                </c:pt>
                <c:pt idx="147">
                  <c:v>9682.6572444978356</c:v>
                </c:pt>
                <c:pt idx="148">
                  <c:v>9759.9309617467861</c:v>
                </c:pt>
                <c:pt idx="149">
                  <c:v>9620.1436754874485</c:v>
                </c:pt>
                <c:pt idx="150">
                  <c:v>9752.1167656204871</c:v>
                </c:pt>
                <c:pt idx="151">
                  <c:v>9719.9917371012616</c:v>
                </c:pt>
                <c:pt idx="152">
                  <c:v>9693.0761726662313</c:v>
                </c:pt>
                <c:pt idx="153">
                  <c:v>9752.9850096345199</c:v>
                </c:pt>
                <c:pt idx="154">
                  <c:v>9759.0627177327533</c:v>
                </c:pt>
                <c:pt idx="155">
                  <c:v>9637.5085557681105</c:v>
                </c:pt>
                <c:pt idx="156">
                  <c:v>9769.4816459011508</c:v>
                </c:pt>
                <c:pt idx="157">
                  <c:v>9779.9005740695484</c:v>
                </c:pt>
                <c:pt idx="158">
                  <c:v>9719.123493087227</c:v>
                </c:pt>
                <c:pt idx="159">
                  <c:v>9822.444530757175</c:v>
                </c:pt>
                <c:pt idx="160">
                  <c:v>9712.1775409749625</c:v>
                </c:pt>
                <c:pt idx="161">
                  <c:v>9739.093105409991</c:v>
                </c:pt>
                <c:pt idx="162">
                  <c:v>9673.106560343469</c:v>
                </c:pt>
                <c:pt idx="163">
                  <c:v>9816.3668226589434</c:v>
                </c:pt>
                <c:pt idx="164">
                  <c:v>9766.0086698450177</c:v>
                </c:pt>
                <c:pt idx="165">
                  <c:v>9780.768818083583</c:v>
                </c:pt>
                <c:pt idx="166">
                  <c:v>9792.9242342800462</c:v>
                </c:pt>
                <c:pt idx="167">
                  <c:v>8979.3795931309724</c:v>
                </c:pt>
                <c:pt idx="168">
                  <c:v>8969.8289089766076</c:v>
                </c:pt>
                <c:pt idx="169">
                  <c:v>8962.0147128503086</c:v>
                </c:pt>
                <c:pt idx="170">
                  <c:v>8909.051827994288</c:v>
                </c:pt>
                <c:pt idx="171">
                  <c:v>9029.7377459448944</c:v>
                </c:pt>
                <c:pt idx="172">
                  <c:v>8999.3492054537346</c:v>
                </c:pt>
                <c:pt idx="173">
                  <c:v>9004.5586695379352</c:v>
                </c:pt>
                <c:pt idx="174">
                  <c:v>9033.2107220010294</c:v>
                </c:pt>
                <c:pt idx="175">
                  <c:v>9080.0958987588183</c:v>
                </c:pt>
                <c:pt idx="176">
                  <c:v>9140.0047357271087</c:v>
                </c:pt>
                <c:pt idx="177">
                  <c:v>9246.7987494531862</c:v>
                </c:pt>
                <c:pt idx="178">
                  <c:v>9244.194017411086</c:v>
                </c:pt>
                <c:pt idx="179">
                  <c:v>9631.4308476698789</c:v>
                </c:pt>
                <c:pt idx="180">
                  <c:v>9827.653994841372</c:v>
                </c:pt>
                <c:pt idx="181">
                  <c:v>9853.7013152623676</c:v>
                </c:pt>
                <c:pt idx="182">
                  <c:v>9915.3466402587219</c:v>
                </c:pt>
                <c:pt idx="183">
                  <c:v>9780.768818083583</c:v>
                </c:pt>
                <c:pt idx="184">
                  <c:v>9800.7384304063453</c:v>
                </c:pt>
                <c:pt idx="185">
                  <c:v>9668.7653402733031</c:v>
                </c:pt>
                <c:pt idx="186">
                  <c:v>9938.7892286376173</c:v>
                </c:pt>
                <c:pt idx="187">
                  <c:v>10064.273720131796</c:v>
                </c:pt>
                <c:pt idx="188">
                  <c:v>10014.612841220654</c:v>
                </c:pt>
                <c:pt idx="189">
                  <c:v>9856.6912462832261</c:v>
                </c:pt>
                <c:pt idx="190">
                  <c:v>9895.4267318339153</c:v>
                </c:pt>
                <c:pt idx="191">
                  <c:v>9864.6369869090104</c:v>
                </c:pt>
                <c:pt idx="192">
                  <c:v>9957.9994392619537</c:v>
                </c:pt>
                <c:pt idx="193">
                  <c:v>9998.7213599690895</c:v>
                </c:pt>
                <c:pt idx="194">
                  <c:v>9859.6708990178959</c:v>
                </c:pt>
                <c:pt idx="195">
                  <c:v>9839.8065474534396</c:v>
                </c:pt>
                <c:pt idx="196">
                  <c:v>9792.1321036987429</c:v>
                </c:pt>
                <c:pt idx="197">
                  <c:v>9716.647567753811</c:v>
                </c:pt>
                <c:pt idx="198">
                  <c:v>9818.9489783107601</c:v>
                </c:pt>
                <c:pt idx="199">
                  <c:v>9974.884138091742</c:v>
                </c:pt>
                <c:pt idx="200">
                  <c:v>10062.287284975351</c:v>
                </c:pt>
                <c:pt idx="201">
                  <c:v>9980.8434435610798</c:v>
                </c:pt>
                <c:pt idx="202">
                  <c:v>9882.5149033170201</c:v>
                </c:pt>
                <c:pt idx="203">
                  <c:v>9803.0574970591952</c:v>
                </c:pt>
                <c:pt idx="204">
                  <c:v>9851.7251583921134</c:v>
                </c:pt>
                <c:pt idx="205">
                  <c:v>9732.5390490053742</c:v>
                </c:pt>
                <c:pt idx="206">
                  <c:v>9700.7560865022442</c:v>
                </c:pt>
                <c:pt idx="207">
                  <c:v>9745.4508775222712</c:v>
                </c:pt>
                <c:pt idx="208">
                  <c:v>9843.7794177663309</c:v>
                </c:pt>
                <c:pt idx="209">
                  <c:v>9766.3084466649507</c:v>
                </c:pt>
                <c:pt idx="210">
                  <c:v>9798.0914091680806</c:v>
                </c:pt>
                <c:pt idx="211">
                  <c:v>9721.6136556449237</c:v>
                </c:pt>
                <c:pt idx="212">
                  <c:v>9747.4373126787177</c:v>
                </c:pt>
                <c:pt idx="213">
                  <c:v>9660.0341657951103</c:v>
                </c:pt>
                <c:pt idx="214">
                  <c:v>9706.715391971582</c:v>
                </c:pt>
                <c:pt idx="215">
                  <c:v>9759.3559236173915</c:v>
                </c:pt>
                <c:pt idx="216">
                  <c:v>9790.1456685423</c:v>
                </c:pt>
                <c:pt idx="217">
                  <c:v>9802.0642794809719</c:v>
                </c:pt>
                <c:pt idx="218">
                  <c:v>9735.518701740044</c:v>
                </c:pt>
                <c:pt idx="219">
                  <c:v>9763.3287939302827</c:v>
                </c:pt>
                <c:pt idx="220">
                  <c:v>9820.9354134672049</c:v>
                </c:pt>
                <c:pt idx="221">
                  <c:v>9665.000253686223</c:v>
                </c:pt>
                <c:pt idx="222">
                  <c:v>9697.7764337675762</c:v>
                </c:pt>
                <c:pt idx="223">
                  <c:v>9847.7522880792221</c:v>
                </c:pt>
                <c:pt idx="224">
                  <c:v>9829.8743716712106</c:v>
                </c:pt>
                <c:pt idx="225">
                  <c:v>9728.5661786924829</c:v>
                </c:pt>
                <c:pt idx="226">
                  <c:v>9630.2376384484251</c:v>
                </c:pt>
                <c:pt idx="227">
                  <c:v>9800.0778443245254</c:v>
                </c:pt>
                <c:pt idx="228">
                  <c:v>9741.4780072093799</c:v>
                </c:pt>
                <c:pt idx="229">
                  <c:v>9650.1019900128813</c:v>
                </c:pt>
                <c:pt idx="230">
                  <c:v>9692.8103458764617</c:v>
                </c:pt>
                <c:pt idx="231">
                  <c:v>9757.3694884609449</c:v>
                </c:pt>
                <c:pt idx="232">
                  <c:v>9738.498354474712</c:v>
                </c:pt>
                <c:pt idx="233">
                  <c:v>9840.7997650316629</c:v>
                </c:pt>
                <c:pt idx="234">
                  <c:v>9745.4508775222712</c:v>
                </c:pt>
                <c:pt idx="235">
                  <c:v>9892.4470790992491</c:v>
                </c:pt>
                <c:pt idx="236">
                  <c:v>9712.6746974409198</c:v>
                </c:pt>
                <c:pt idx="237">
                  <c:v>9770.2813169778419</c:v>
                </c:pt>
                <c:pt idx="238">
                  <c:v>9784.1863630729622</c:v>
                </c:pt>
                <c:pt idx="239">
                  <c:v>9675.9256470466735</c:v>
                </c:pt>
                <c:pt idx="240">
                  <c:v>9773.2609697125117</c:v>
                </c:pt>
                <c:pt idx="241">
                  <c:v>9969.9180502006293</c:v>
                </c:pt>
                <c:pt idx="242">
                  <c:v>9686.8510404071258</c:v>
                </c:pt>
                <c:pt idx="243">
                  <c:v>9817.9557607325387</c:v>
                </c:pt>
                <c:pt idx="244">
                  <c:v>9743.4644423658247</c:v>
                </c:pt>
                <c:pt idx="245">
                  <c:v>9729.5593962707062</c:v>
                </c:pt>
                <c:pt idx="246">
                  <c:v>9775.2474048689546</c:v>
                </c:pt>
                <c:pt idx="247">
                  <c:v>9706.715391971582</c:v>
                </c:pt>
                <c:pt idx="248">
                  <c:v>9657.0545130604405</c:v>
                </c:pt>
                <c:pt idx="249">
                  <c:v>9692.8103458764617</c:v>
                </c:pt>
                <c:pt idx="250">
                  <c:v>9703.735739236914</c:v>
                </c:pt>
                <c:pt idx="251">
                  <c:v>9723.6000908013702</c:v>
                </c:pt>
                <c:pt idx="252">
                  <c:v>9743.4644423658247</c:v>
                </c:pt>
                <c:pt idx="253">
                  <c:v>9702.7425216586907</c:v>
                </c:pt>
                <c:pt idx="254">
                  <c:v>9703.735739236914</c:v>
                </c:pt>
                <c:pt idx="255">
                  <c:v>9719.627220488479</c:v>
                </c:pt>
                <c:pt idx="256">
                  <c:v>9652.0884251693278</c:v>
                </c:pt>
                <c:pt idx="257">
                  <c:v>9785.1795806511836</c:v>
                </c:pt>
                <c:pt idx="258">
                  <c:v>9754.3898357262788</c:v>
                </c:pt>
                <c:pt idx="259">
                  <c:v>9704.7289568151355</c:v>
                </c:pt>
                <c:pt idx="260">
                  <c:v>9801.0710619027504</c:v>
                </c:pt>
                <c:pt idx="261">
                  <c:v>9829.8743716712106</c:v>
                </c:pt>
                <c:pt idx="262">
                  <c:v>9760.3491411956129</c:v>
                </c:pt>
                <c:pt idx="263">
                  <c:v>9931.1825646499383</c:v>
                </c:pt>
                <c:pt idx="264">
                  <c:v>9900.3928197250316</c:v>
                </c:pt>
                <c:pt idx="265">
                  <c:v>9850.7319408138901</c:v>
                </c:pt>
                <c:pt idx="266">
                  <c:v>9914.29786582015</c:v>
                </c:pt>
                <c:pt idx="267">
                  <c:v>9954.0265689490625</c:v>
                </c:pt>
                <c:pt idx="268">
                  <c:v>10044.40936856734</c:v>
                </c:pt>
                <c:pt idx="269">
                  <c:v>10091.090594743811</c:v>
                </c:pt>
                <c:pt idx="270">
                  <c:v>10064.273720131796</c:v>
                </c:pt>
                <c:pt idx="271">
                  <c:v>10075.99860616112</c:v>
                </c:pt>
                <c:pt idx="272">
                  <c:v>10126.265252831787</c:v>
                </c:pt>
                <c:pt idx="273">
                  <c:v>10166.67569427291</c:v>
                </c:pt>
                <c:pt idx="274">
                  <c:v>10178.503140548361</c:v>
                </c:pt>
                <c:pt idx="275">
                  <c:v>10295.791982779914</c:v>
                </c:pt>
                <c:pt idx="276">
                  <c:v>10330.288701083313</c:v>
                </c:pt>
                <c:pt idx="277">
                  <c:v>10656.529094181164</c:v>
                </c:pt>
                <c:pt idx="278">
                  <c:v>10609.219309079361</c:v>
                </c:pt>
                <c:pt idx="279">
                  <c:v>10584.578796005504</c:v>
                </c:pt>
                <c:pt idx="280">
                  <c:v>10829.998306221109</c:v>
                </c:pt>
                <c:pt idx="281">
                  <c:v>10915.747291718126</c:v>
                </c:pt>
                <c:pt idx="282">
                  <c:v>11100.058329510568</c:v>
                </c:pt>
                <c:pt idx="283">
                  <c:v>11002.481897738098</c:v>
                </c:pt>
                <c:pt idx="284">
                  <c:v>11252.829510568474</c:v>
                </c:pt>
                <c:pt idx="285">
                  <c:v>11332.664772927767</c:v>
                </c:pt>
                <c:pt idx="286">
                  <c:v>11515.0045696743</c:v>
                </c:pt>
                <c:pt idx="287">
                  <c:v>11651.020201841984</c:v>
                </c:pt>
                <c:pt idx="288">
                  <c:v>11748.596633614454</c:v>
                </c:pt>
                <c:pt idx="289">
                  <c:v>11976.274974416881</c:v>
                </c:pt>
                <c:pt idx="290">
                  <c:v>12017.671036380958</c:v>
                </c:pt>
                <c:pt idx="291">
                  <c:v>12154.672289071597</c:v>
                </c:pt>
                <c:pt idx="292">
                  <c:v>12162.557253255231</c:v>
                </c:pt>
                <c:pt idx="293">
                  <c:v>12394.178076149476</c:v>
                </c:pt>
                <c:pt idx="294">
                  <c:v>12657.338755778255</c:v>
                </c:pt>
                <c:pt idx="295">
                  <c:v>12191.140248420903</c:v>
                </c:pt>
                <c:pt idx="296">
                  <c:v>12307.443470129503</c:v>
                </c:pt>
                <c:pt idx="297">
                  <c:v>12550.891739299199</c:v>
                </c:pt>
                <c:pt idx="298">
                  <c:v>12795.325628991848</c:v>
                </c:pt>
                <c:pt idx="299">
                  <c:v>12935.28374325135</c:v>
                </c:pt>
                <c:pt idx="300">
                  <c:v>13175.775150852181</c:v>
                </c:pt>
                <c:pt idx="301">
                  <c:v>13341.359398708493</c:v>
                </c:pt>
                <c:pt idx="302">
                  <c:v>13580.865185786372</c:v>
                </c:pt>
                <c:pt idx="303">
                  <c:v>13695.197166449063</c:v>
                </c:pt>
                <c:pt idx="304">
                  <c:v>13968.214051307385</c:v>
                </c:pt>
                <c:pt idx="305">
                  <c:v>14212.647941000034</c:v>
                </c:pt>
                <c:pt idx="306">
                  <c:v>14607.881770704682</c:v>
                </c:pt>
                <c:pt idx="307">
                  <c:v>14623.65169907195</c:v>
                </c:pt>
                <c:pt idx="308">
                  <c:v>14912.43851229754</c:v>
                </c:pt>
                <c:pt idx="309">
                  <c:v>15101.677652704753</c:v>
                </c:pt>
                <c:pt idx="310">
                  <c:v>15292.888034157873</c:v>
                </c:pt>
                <c:pt idx="311">
                  <c:v>15448.616076784643</c:v>
                </c:pt>
                <c:pt idx="312">
                  <c:v>15678.265658632978</c:v>
                </c:pt>
                <c:pt idx="313">
                  <c:v>15826.108737076114</c:v>
                </c:pt>
                <c:pt idx="314">
                  <c:v>16184.874607431455</c:v>
                </c:pt>
                <c:pt idx="315">
                  <c:v>16447.049666537281</c:v>
                </c:pt>
                <c:pt idx="316">
                  <c:v>16783.146264864674</c:v>
                </c:pt>
                <c:pt idx="317">
                  <c:v>16865.938388792831</c:v>
                </c:pt>
                <c:pt idx="318">
                  <c:v>17299.611418892691</c:v>
                </c:pt>
                <c:pt idx="319">
                  <c:v>17713.572038533468</c:v>
                </c:pt>
                <c:pt idx="320">
                  <c:v>18107.820247715161</c:v>
                </c:pt>
                <c:pt idx="321">
                  <c:v>18282.275080278061</c:v>
                </c:pt>
                <c:pt idx="322">
                  <c:v>18549.378241998656</c:v>
                </c:pt>
                <c:pt idx="323">
                  <c:v>18911.100973922861</c:v>
                </c:pt>
                <c:pt idx="324">
                  <c:v>19275.780567415928</c:v>
                </c:pt>
                <c:pt idx="325">
                  <c:v>19521.200077631533</c:v>
                </c:pt>
                <c:pt idx="326">
                  <c:v>19554.711175411976</c:v>
                </c:pt>
                <c:pt idx="327">
                  <c:v>19824.771198701434</c:v>
                </c:pt>
                <c:pt idx="328">
                  <c:v>20187.479551148594</c:v>
                </c:pt>
                <c:pt idx="329">
                  <c:v>20641.850612230493</c:v>
                </c:pt>
                <c:pt idx="330">
                  <c:v>20893.183845583822</c:v>
                </c:pt>
                <c:pt idx="331">
                  <c:v>21398.807173859346</c:v>
                </c:pt>
                <c:pt idx="332">
                  <c:v>21632.399237799498</c:v>
                </c:pt>
                <c:pt idx="333">
                  <c:v>22051.287960055048</c:v>
                </c:pt>
                <c:pt idx="334">
                  <c:v>22335.146670665865</c:v>
                </c:pt>
                <c:pt idx="335">
                  <c:v>22711.653710434384</c:v>
                </c:pt>
                <c:pt idx="336">
                  <c:v>22990.584318430432</c:v>
                </c:pt>
                <c:pt idx="337">
                  <c:v>23070.419580789723</c:v>
                </c:pt>
                <c:pt idx="338">
                  <c:v>23090.131991248807</c:v>
                </c:pt>
                <c:pt idx="339">
                  <c:v>23552.388016514342</c:v>
                </c:pt>
                <c:pt idx="340">
                  <c:v>23955.506810402625</c:v>
                </c:pt>
                <c:pt idx="341">
                  <c:v>24170.372084406648</c:v>
                </c:pt>
                <c:pt idx="342">
                  <c:v>24764.70125974805</c:v>
                </c:pt>
                <c:pt idx="343">
                  <c:v>25189.503705141324</c:v>
                </c:pt>
                <c:pt idx="344">
                  <c:v>25498.988549348953</c:v>
                </c:pt>
                <c:pt idx="345">
                  <c:v>25742.436818518647</c:v>
                </c:pt>
                <c:pt idx="346">
                  <c:v>26105.145170965807</c:v>
                </c:pt>
                <c:pt idx="347">
                  <c:v>26601.89791453474</c:v>
                </c:pt>
                <c:pt idx="348">
                  <c:v>26844.360563181479</c:v>
                </c:pt>
                <c:pt idx="349">
                  <c:v>26871.957937824198</c:v>
                </c:pt>
                <c:pt idx="350">
                  <c:v>27449.531564275378</c:v>
                </c:pt>
                <c:pt idx="351">
                  <c:v>27550.064857616711</c:v>
                </c:pt>
                <c:pt idx="352">
                  <c:v>27637.785084159637</c:v>
                </c:pt>
                <c:pt idx="353">
                  <c:v>27836.880429796391</c:v>
                </c:pt>
                <c:pt idx="354">
                  <c:v>27899.960143265464</c:v>
                </c:pt>
                <c:pt idx="355">
                  <c:v>28219</c:v>
                </c:pt>
                <c:pt idx="356">
                  <c:v>28794</c:v>
                </c:pt>
                <c:pt idx="357">
                  <c:v>29025</c:v>
                </c:pt>
                <c:pt idx="358">
                  <c:v>29090</c:v>
                </c:pt>
                <c:pt idx="359">
                  <c:v>29361</c:v>
                </c:pt>
                <c:pt idx="360">
                  <c:v>29755</c:v>
                </c:pt>
                <c:pt idx="361">
                  <c:v>30044</c:v>
                </c:pt>
                <c:pt idx="362">
                  <c:v>30019</c:v>
                </c:pt>
                <c:pt idx="363">
                  <c:v>30145</c:v>
                </c:pt>
                <c:pt idx="364">
                  <c:v>30376</c:v>
                </c:pt>
                <c:pt idx="365">
                  <c:v>30864</c:v>
                </c:pt>
                <c:pt idx="366">
                  <c:v>31014</c:v>
                </c:pt>
                <c:pt idx="367">
                  <c:v>31345</c:v>
                </c:pt>
                <c:pt idx="368">
                  <c:v>31066</c:v>
                </c:pt>
                <c:pt idx="369">
                  <c:v>31365</c:v>
                </c:pt>
                <c:pt idx="370">
                  <c:v>31513</c:v>
                </c:pt>
                <c:pt idx="371">
                  <c:v>31803</c:v>
                </c:pt>
                <c:pt idx="372">
                  <c:v>32051</c:v>
                </c:pt>
                <c:pt idx="373">
                  <c:v>32604</c:v>
                </c:pt>
                <c:pt idx="374">
                  <c:v>32421</c:v>
                </c:pt>
                <c:pt idx="375">
                  <c:v>32716</c:v>
                </c:pt>
                <c:pt idx="376">
                  <c:v>32845</c:v>
                </c:pt>
                <c:pt idx="377">
                  <c:v>33320</c:v>
                </c:pt>
                <c:pt idx="378">
                  <c:v>33697</c:v>
                </c:pt>
                <c:pt idx="379">
                  <c:v>32214</c:v>
                </c:pt>
                <c:pt idx="380">
                  <c:v>31880</c:v>
                </c:pt>
                <c:pt idx="381">
                  <c:v>32071</c:v>
                </c:pt>
                <c:pt idx="382">
                  <c:v>32416</c:v>
                </c:pt>
                <c:pt idx="383">
                  <c:v>32743</c:v>
                </c:pt>
                <c:pt idx="384">
                  <c:v>33359</c:v>
                </c:pt>
                <c:pt idx="385">
                  <c:v>33601</c:v>
                </c:pt>
                <c:pt idx="386">
                  <c:v>33824</c:v>
                </c:pt>
                <c:pt idx="387">
                  <c:v>34404</c:v>
                </c:pt>
                <c:pt idx="388">
                  <c:v>34718</c:v>
                </c:pt>
                <c:pt idx="389">
                  <c:v>34705</c:v>
                </c:pt>
                <c:pt idx="390">
                  <c:v>35039</c:v>
                </c:pt>
                <c:pt idx="391">
                  <c:v>35333</c:v>
                </c:pt>
                <c:pt idx="392">
                  <c:v>35709</c:v>
                </c:pt>
                <c:pt idx="393">
                  <c:v>35801</c:v>
                </c:pt>
                <c:pt idx="394">
                  <c:v>35891</c:v>
                </c:pt>
                <c:pt idx="395">
                  <c:v>36115</c:v>
                </c:pt>
                <c:pt idx="396">
                  <c:v>35966</c:v>
                </c:pt>
                <c:pt idx="397">
                  <c:v>35647</c:v>
                </c:pt>
                <c:pt idx="398">
                  <c:v>35984</c:v>
                </c:pt>
                <c:pt idx="399">
                  <c:v>36357</c:v>
                </c:pt>
                <c:pt idx="400">
                  <c:v>36597</c:v>
                </c:pt>
                <c:pt idx="401">
                  <c:v>36427</c:v>
                </c:pt>
                <c:pt idx="402">
                  <c:v>36909</c:v>
                </c:pt>
                <c:pt idx="403">
                  <c:v>36874</c:v>
                </c:pt>
                <c:pt idx="404">
                  <c:v>37397</c:v>
                </c:pt>
                <c:pt idx="405">
                  <c:v>37366</c:v>
                </c:pt>
                <c:pt idx="406">
                  <c:v>37287</c:v>
                </c:pt>
                <c:pt idx="407">
                  <c:v>37745</c:v>
                </c:pt>
                <c:pt idx="408">
                  <c:v>37664</c:v>
                </c:pt>
                <c:pt idx="409">
                  <c:v>37567</c:v>
                </c:pt>
                <c:pt idx="410">
                  <c:v>38065</c:v>
                </c:pt>
                <c:pt idx="411">
                  <c:v>37740</c:v>
                </c:pt>
                <c:pt idx="412">
                  <c:v>37983</c:v>
                </c:pt>
                <c:pt idx="413">
                  <c:v>38153</c:v>
                </c:pt>
                <c:pt idx="414">
                  <c:v>38384</c:v>
                </c:pt>
                <c:pt idx="415">
                  <c:v>38661</c:v>
                </c:pt>
                <c:pt idx="416">
                  <c:v>39145</c:v>
                </c:pt>
                <c:pt idx="417">
                  <c:v>38797</c:v>
                </c:pt>
                <c:pt idx="418">
                  <c:v>39006</c:v>
                </c:pt>
                <c:pt idx="419">
                  <c:v>39140</c:v>
                </c:pt>
                <c:pt idx="420">
                  <c:v>39098</c:v>
                </c:pt>
                <c:pt idx="421">
                  <c:v>37950</c:v>
                </c:pt>
                <c:pt idx="422">
                  <c:v>37809</c:v>
                </c:pt>
                <c:pt idx="423">
                  <c:v>37825</c:v>
                </c:pt>
                <c:pt idx="424">
                  <c:v>37962</c:v>
                </c:pt>
                <c:pt idx="425">
                  <c:v>37818</c:v>
                </c:pt>
                <c:pt idx="426">
                  <c:v>37812</c:v>
                </c:pt>
                <c:pt idx="427">
                  <c:v>38120</c:v>
                </c:pt>
                <c:pt idx="428">
                  <c:v>38302</c:v>
                </c:pt>
                <c:pt idx="429">
                  <c:v>38366</c:v>
                </c:pt>
                <c:pt idx="430">
                  <c:v>38544</c:v>
                </c:pt>
                <c:pt idx="431">
                  <c:v>38999</c:v>
                </c:pt>
                <c:pt idx="432">
                  <c:v>39271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F7-43A5-B3F4-9DF8D7B29011}"/>
            </c:ext>
          </c:extLst>
        </c:ser>
        <c:ser>
          <c:idx val="8"/>
          <c:order val="8"/>
          <c:tx>
            <c:strRef>
              <c:f>'3t'!$J$1</c:f>
              <c:strCache>
                <c:ptCount val="1"/>
                <c:pt idx="0">
                  <c:v>3 Treat (F6)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'3t'!$J$2:$J$434</c:f>
              <c:numCache>
                <c:formatCode>General</c:formatCode>
                <c:ptCount val="433"/>
                <c:pt idx="0">
                  <c:v>1827.4064486392165</c:v>
                </c:pt>
                <c:pt idx="1">
                  <c:v>1643.0954409293361</c:v>
                </c:pt>
                <c:pt idx="2">
                  <c:v>1702.6039277235573</c:v>
                </c:pt>
                <c:pt idx="3">
                  <c:v>1835.6715162495245</c:v>
                </c:pt>
                <c:pt idx="4">
                  <c:v>1986.9222535181705</c:v>
                </c:pt>
                <c:pt idx="5">
                  <c:v>2104.2862135845521</c:v>
                </c:pt>
                <c:pt idx="6">
                  <c:v>2316.6984511694809</c:v>
                </c:pt>
                <c:pt idx="7">
                  <c:v>2558.8649321515209</c:v>
                </c:pt>
                <c:pt idx="8">
                  <c:v>2843.1832579461343</c:v>
                </c:pt>
                <c:pt idx="9">
                  <c:v>3210.1522598438332</c:v>
                </c:pt>
                <c:pt idx="10">
                  <c:v>3525.8778425576197</c:v>
                </c:pt>
                <c:pt idx="11">
                  <c:v>3874.6636957126393</c:v>
                </c:pt>
                <c:pt idx="12">
                  <c:v>4472.2280839379464</c:v>
                </c:pt>
                <c:pt idx="13">
                  <c:v>4720.1801122472025</c:v>
                </c:pt>
                <c:pt idx="14">
                  <c:v>4862.339275144509</c:v>
                </c:pt>
                <c:pt idx="15">
                  <c:v>5060.700897791914</c:v>
                </c:pt>
                <c:pt idx="16">
                  <c:v>5204.5130742112824</c:v>
                </c:pt>
                <c:pt idx="17">
                  <c:v>5462.383183652908</c:v>
                </c:pt>
                <c:pt idx="18">
                  <c:v>5529.2668822752021</c:v>
                </c:pt>
                <c:pt idx="19">
                  <c:v>5405.1641700781647</c:v>
                </c:pt>
                <c:pt idx="20">
                  <c:v>5432.8417533739075</c:v>
                </c:pt>
                <c:pt idx="21">
                  <c:v>5472.126065148509</c:v>
                </c:pt>
                <c:pt idx="22">
                  <c:v>5477.4830167541359</c:v>
                </c:pt>
                <c:pt idx="23">
                  <c:v>5573.9081456554313</c:v>
                </c:pt>
                <c:pt idx="24">
                  <c:v>5614.0852826976379</c:v>
                </c:pt>
                <c:pt idx="25">
                  <c:v>5568.5511940498036</c:v>
                </c:pt>
                <c:pt idx="26">
                  <c:v>5583.7292235990817</c:v>
                </c:pt>
                <c:pt idx="27">
                  <c:v>5647.1198175990075</c:v>
                </c:pt>
                <c:pt idx="28">
                  <c:v>5691.7610809792368</c:v>
                </c:pt>
                <c:pt idx="29">
                  <c:v>5668.5476240215166</c:v>
                </c:pt>
                <c:pt idx="30">
                  <c:v>5669.4404492891226</c:v>
                </c:pt>
                <c:pt idx="31">
                  <c:v>5648.0126428666117</c:v>
                </c:pt>
                <c:pt idx="32">
                  <c:v>5814.9709679086691</c:v>
                </c:pt>
                <c:pt idx="33">
                  <c:v>5664.9763229510991</c:v>
                </c:pt>
                <c:pt idx="34">
                  <c:v>5597.1216026131497</c:v>
                </c:pt>
                <c:pt idx="35">
                  <c:v>5641.7628659933798</c:v>
                </c:pt>
                <c:pt idx="36">
                  <c:v>5584.6220488666868</c:v>
                </c:pt>
                <c:pt idx="37">
                  <c:v>5582.8363983314766</c:v>
                </c:pt>
                <c:pt idx="38">
                  <c:v>5481.0543178245543</c:v>
                </c:pt>
                <c:pt idx="39">
                  <c:v>5489.0897452329964</c:v>
                </c:pt>
                <c:pt idx="40">
                  <c:v>5398.0215679373277</c:v>
                </c:pt>
                <c:pt idx="41">
                  <c:v>5334.6309739374028</c:v>
                </c:pt>
                <c:pt idx="42">
                  <c:v>5262.3121272614308</c:v>
                </c:pt>
                <c:pt idx="43">
                  <c:v>5145.3520172052295</c:v>
                </c:pt>
                <c:pt idx="44">
                  <c:v>5083.7470737405138</c:v>
                </c:pt>
                <c:pt idx="45">
                  <c:v>5036.4273345574711</c:v>
                </c:pt>
                <c:pt idx="46">
                  <c:v>4966.7869636843125</c:v>
                </c:pt>
                <c:pt idx="47">
                  <c:v>4895.3609422759446</c:v>
                </c:pt>
                <c:pt idx="48">
                  <c:v>4967.6797889519175</c:v>
                </c:pt>
                <c:pt idx="49">
                  <c:v>4774.8295311493275</c:v>
                </c:pt>
                <c:pt idx="50">
                  <c:v>4719.4743645578419</c:v>
                </c:pt>
                <c:pt idx="51">
                  <c:v>4645.3698673466624</c:v>
                </c:pt>
                <c:pt idx="52">
                  <c:v>4648.94116841708</c:v>
                </c:pt>
                <c:pt idx="53">
                  <c:v>4563.22994272704</c:v>
                </c:pt>
                <c:pt idx="54">
                  <c:v>4531.9810583608787</c:v>
                </c:pt>
                <c:pt idx="55">
                  <c:v>4458.7693864173034</c:v>
                </c:pt>
                <c:pt idx="56">
                  <c:v>4415.9137735722834</c:v>
                </c:pt>
                <c:pt idx="57">
                  <c:v>4389.1290155441457</c:v>
                </c:pt>
                <c:pt idx="58">
                  <c:v>4337.3451500230794</c:v>
                </c:pt>
                <c:pt idx="59">
                  <c:v>4298.0608382484788</c:v>
                </c:pt>
                <c:pt idx="60">
                  <c:v>4319.4886446709879</c:v>
                </c:pt>
                <c:pt idx="61">
                  <c:v>4311.4532172625468</c:v>
                </c:pt>
                <c:pt idx="62">
                  <c:v>4257.8837012062713</c:v>
                </c:pt>
                <c:pt idx="63">
                  <c:v>4258.7765264738755</c:v>
                </c:pt>
                <c:pt idx="64">
                  <c:v>4224.8491663049017</c:v>
                </c:pt>
                <c:pt idx="65">
                  <c:v>4171.2796502486262</c:v>
                </c:pt>
                <c:pt idx="66">
                  <c:v>4182.8863787274859</c:v>
                </c:pt>
                <c:pt idx="67">
                  <c:v>4252.5267496006436</c:v>
                </c:pt>
                <c:pt idx="68">
                  <c:v>4186.4576797979053</c:v>
                </c:pt>
                <c:pt idx="69">
                  <c:v>4256.9908759386672</c:v>
                </c:pt>
                <c:pt idx="70">
                  <c:v>4191.8146314035321</c:v>
                </c:pt>
                <c:pt idx="71">
                  <c:v>4217.7065641640647</c:v>
                </c:pt>
                <c:pt idx="72">
                  <c:v>4239.1343705865747</c:v>
                </c:pt>
                <c:pt idx="73">
                  <c:v>4274.8473812907578</c:v>
                </c:pt>
                <c:pt idx="74">
                  <c:v>4232.8845937133428</c:v>
                </c:pt>
                <c:pt idx="75">
                  <c:v>4254.3124001358528</c:v>
                </c:pt>
                <c:pt idx="76">
                  <c:v>4280.2043328963864</c:v>
                </c:pt>
                <c:pt idx="77">
                  <c:v>4279.3115076287813</c:v>
                </c:pt>
                <c:pt idx="78">
                  <c:v>4304.3106151217098</c:v>
                </c:pt>
                <c:pt idx="79">
                  <c:v>4335.5594994878702</c:v>
                </c:pt>
                <c:pt idx="80">
                  <c:v>4403.4142198258187</c:v>
                </c:pt>
                <c:pt idx="81">
                  <c:v>4499.8393487271142</c:v>
                </c:pt>
                <c:pt idx="82">
                  <c:v>4541.80213630453</c:v>
                </c:pt>
                <c:pt idx="83">
                  <c:v>4612.3353324452919</c:v>
                </c:pt>
                <c:pt idx="84">
                  <c:v>4690.9039559944958</c:v>
                </c:pt>
                <c:pt idx="85">
                  <c:v>4757.8658510648402</c:v>
                </c:pt>
                <c:pt idx="86">
                  <c:v>4840.8986009520668</c:v>
                </c:pt>
                <c:pt idx="87">
                  <c:v>4991.786071177241</c:v>
                </c:pt>
                <c:pt idx="88">
                  <c:v>5137.3165897967883</c:v>
                </c:pt>
                <c:pt idx="89">
                  <c:v>5220.3493396840158</c:v>
                </c:pt>
                <c:pt idx="90">
                  <c:v>5379.2722373176321</c:v>
                </c:pt>
                <c:pt idx="91">
                  <c:v>5478.3758420217409</c:v>
                </c:pt>
                <c:pt idx="92">
                  <c:v>5734.6166938242568</c:v>
                </c:pt>
                <c:pt idx="93">
                  <c:v>5948.8947580493568</c:v>
                </c:pt>
                <c:pt idx="94">
                  <c:v>6176.5652012885266</c:v>
                </c:pt>
                <c:pt idx="95">
                  <c:v>6131.0311126406932</c:v>
                </c:pt>
                <c:pt idx="96">
                  <c:v>6391.7360907812326</c:v>
                </c:pt>
                <c:pt idx="97">
                  <c:v>6612.2639318795646</c:v>
                </c:pt>
                <c:pt idx="98">
                  <c:v>6742.6164209498347</c:v>
                </c:pt>
                <c:pt idx="99">
                  <c:v>6864.0406573440578</c:v>
                </c:pt>
                <c:pt idx="100">
                  <c:v>7034.5702834565336</c:v>
                </c:pt>
                <c:pt idx="101">
                  <c:v>7073.2812094902119</c:v>
                </c:pt>
                <c:pt idx="102">
                  <c:v>6980.1734354450919</c:v>
                </c:pt>
                <c:pt idx="103">
                  <c:v>6745.4642550396857</c:v>
                </c:pt>
                <c:pt idx="104">
                  <c:v>6788.138651477032</c:v>
                </c:pt>
                <c:pt idx="105">
                  <c:v>6875.4271896443324</c:v>
                </c:pt>
                <c:pt idx="106">
                  <c:v>6950.1073834096887</c:v>
                </c:pt>
                <c:pt idx="107">
                  <c:v>6976.293944859879</c:v>
                </c:pt>
                <c:pt idx="108">
                  <c:v>6954.9567466412054</c:v>
                </c:pt>
                <c:pt idx="109">
                  <c:v>7048.0645206863255</c:v>
                </c:pt>
                <c:pt idx="110">
                  <c:v>7086.859426538459</c:v>
                </c:pt>
                <c:pt idx="111">
                  <c:v>7086.859426538459</c:v>
                </c:pt>
                <c:pt idx="112">
                  <c:v>7188.6960544003086</c:v>
                </c:pt>
                <c:pt idx="113">
                  <c:v>7541.7296976547223</c:v>
                </c:pt>
                <c:pt idx="114">
                  <c:v>7574.7053676290352</c:v>
                </c:pt>
                <c:pt idx="115">
                  <c:v>7714.3670286967154</c:v>
                </c:pt>
                <c:pt idx="116">
                  <c:v>7692.0599578317397</c:v>
                </c:pt>
                <c:pt idx="117">
                  <c:v>7767.7100242433989</c:v>
                </c:pt>
                <c:pt idx="118">
                  <c:v>7776.4388780601294</c:v>
                </c:pt>
                <c:pt idx="119">
                  <c:v>7816.2036565585668</c:v>
                </c:pt>
                <c:pt idx="120">
                  <c:v>7962.6544261503695</c:v>
                </c:pt>
                <c:pt idx="121">
                  <c:v>7958.7749355651558</c:v>
                </c:pt>
                <c:pt idx="122">
                  <c:v>7987.8711149542569</c:v>
                </c:pt>
                <c:pt idx="123">
                  <c:v>8124.6231580830263</c:v>
                </c:pt>
                <c:pt idx="124">
                  <c:v>8056.7320728417935</c:v>
                </c:pt>
                <c:pt idx="125">
                  <c:v>8247.7969841635495</c:v>
                </c:pt>
                <c:pt idx="126">
                  <c:v>8338.9650129160636</c:v>
                </c:pt>
                <c:pt idx="127">
                  <c:v>8339.9348855623666</c:v>
                </c:pt>
                <c:pt idx="128">
                  <c:v>8344.7842487938833</c:v>
                </c:pt>
                <c:pt idx="129">
                  <c:v>8362.2419564273441</c:v>
                </c:pt>
                <c:pt idx="130">
                  <c:v>8430.133041668576</c:v>
                </c:pt>
                <c:pt idx="131">
                  <c:v>8435.9522775463956</c:v>
                </c:pt>
                <c:pt idx="132">
                  <c:v>8379.6996640608031</c:v>
                </c:pt>
                <c:pt idx="133">
                  <c:v>8369.0310649514668</c:v>
                </c:pt>
                <c:pt idx="134">
                  <c:v>8472.8074381059232</c:v>
                </c:pt>
                <c:pt idx="135">
                  <c:v>8456.3196031187672</c:v>
                </c:pt>
                <c:pt idx="136">
                  <c:v>8512.5722166043597</c:v>
                </c:pt>
                <c:pt idx="137">
                  <c:v>8381.6394093534091</c:v>
                </c:pt>
                <c:pt idx="138">
                  <c:v>8498.0241269098096</c:v>
                </c:pt>
                <c:pt idx="139">
                  <c:v>8586.282537723413</c:v>
                </c:pt>
                <c:pt idx="140">
                  <c:v>8590.1620283086249</c:v>
                </c:pt>
                <c:pt idx="141">
                  <c:v>8656.1133682572545</c:v>
                </c:pt>
                <c:pt idx="142">
                  <c:v>8667.7518400128938</c:v>
                </c:pt>
                <c:pt idx="143">
                  <c:v>8730.793562022609</c:v>
                </c:pt>
                <c:pt idx="144">
                  <c:v>8699.7576373409029</c:v>
                </c:pt>
                <c:pt idx="145">
                  <c:v>8785.1064302155955</c:v>
                </c:pt>
                <c:pt idx="146">
                  <c:v>8761.8294867043169</c:v>
                </c:pt>
                <c:pt idx="147">
                  <c:v>8838.449425762281</c:v>
                </c:pt>
                <c:pt idx="148">
                  <c:v>8951.9245253797708</c:v>
                </c:pt>
                <c:pt idx="149">
                  <c:v>8845.2385342864018</c:v>
                </c:pt>
                <c:pt idx="150">
                  <c:v>8840.3891710548869</c:v>
                </c:pt>
                <c:pt idx="151">
                  <c:v>8908.2802562961206</c:v>
                </c:pt>
                <c:pt idx="152">
                  <c:v>8871.425095736593</c:v>
                </c:pt>
                <c:pt idx="153">
                  <c:v>9157.5375263960759</c:v>
                </c:pt>
                <c:pt idx="154">
                  <c:v>9026.6047191451271</c:v>
                </c:pt>
                <c:pt idx="155">
                  <c:v>9308.8376592193963</c:v>
                </c:pt>
                <c:pt idx="156">
                  <c:v>9358.3011641808662</c:v>
                </c:pt>
                <c:pt idx="157">
                  <c:v>9445.5897023481648</c:v>
                </c:pt>
                <c:pt idx="158">
                  <c:v>9620.1667786827675</c:v>
                </c:pt>
                <c:pt idx="159">
                  <c:v>9616.2872880975538</c:v>
                </c:pt>
                <c:pt idx="160">
                  <c:v>9688.0578639239993</c:v>
                </c:pt>
                <c:pt idx="161">
                  <c:v>9829.6592702842863</c:v>
                </c:pt>
                <c:pt idx="162">
                  <c:v>9909.1888272811593</c:v>
                </c:pt>
                <c:pt idx="163">
                  <c:v>9979.0196578150008</c:v>
                </c:pt>
                <c:pt idx="164">
                  <c:v>10110.922337712253</c:v>
                </c:pt>
                <c:pt idx="165">
                  <c:v>10251.553871426238</c:v>
                </c:pt>
                <c:pt idx="166">
                  <c:v>10413.522603358893</c:v>
                </c:pt>
                <c:pt idx="167">
                  <c:v>9365.0902727049906</c:v>
                </c:pt>
                <c:pt idx="168">
                  <c:v>9517.360278174614</c:v>
                </c:pt>
                <c:pt idx="169">
                  <c:v>9666.7206657053266</c:v>
                </c:pt>
                <c:pt idx="170">
                  <c:v>9895.610610232914</c:v>
                </c:pt>
                <c:pt idx="171">
                  <c:v>9982.8991484002145</c:v>
                </c:pt>
                <c:pt idx="172">
                  <c:v>10271.921196998608</c:v>
                </c:pt>
                <c:pt idx="173">
                  <c:v>10472.684834783397</c:v>
                </c:pt>
                <c:pt idx="174">
                  <c:v>10366.968716336334</c:v>
                </c:pt>
                <c:pt idx="175">
                  <c:v>10585.190061754583</c:v>
                </c:pt>
                <c:pt idx="176">
                  <c:v>10801.471661880227</c:v>
                </c:pt>
                <c:pt idx="177">
                  <c:v>10966.350011751794</c:v>
                </c:pt>
                <c:pt idx="178">
                  <c:v>11371.756777906588</c:v>
                </c:pt>
                <c:pt idx="179">
                  <c:v>11804.319978157873</c:v>
                </c:pt>
                <c:pt idx="180">
                  <c:v>12135.046550547311</c:v>
                </c:pt>
                <c:pt idx="181">
                  <c:v>12252.401140750015</c:v>
                </c:pt>
                <c:pt idx="182">
                  <c:v>12391.092929171393</c:v>
                </c:pt>
                <c:pt idx="183">
                  <c:v>12553.061661104046</c:v>
                </c:pt>
                <c:pt idx="184">
                  <c:v>12682.054723062392</c:v>
                </c:pt>
                <c:pt idx="185">
                  <c:v>12495.839174972152</c:v>
                </c:pt>
                <c:pt idx="186">
                  <c:v>12743.1566997795</c:v>
                </c:pt>
                <c:pt idx="187">
                  <c:v>12854.897310894854</c:v>
                </c:pt>
                <c:pt idx="188">
                  <c:v>12803.807200729076</c:v>
                </c:pt>
                <c:pt idx="189">
                  <c:v>12864.281208680402</c:v>
                </c:pt>
                <c:pt idx="190">
                  <c:v>12811.105787895616</c:v>
                </c:pt>
                <c:pt idx="191">
                  <c:v>12792.337992324516</c:v>
                </c:pt>
                <c:pt idx="192">
                  <c:v>12867.40917460892</c:v>
                </c:pt>
                <c:pt idx="193">
                  <c:v>13074.897581200539</c:v>
                </c:pt>
                <c:pt idx="194">
                  <c:v>12989.399845821079</c:v>
                </c:pt>
                <c:pt idx="195">
                  <c:v>12998.783743606627</c:v>
                </c:pt>
                <c:pt idx="196">
                  <c:v>13040.489955986854</c:v>
                </c:pt>
                <c:pt idx="197">
                  <c:v>13026.935436963282</c:v>
                </c:pt>
                <c:pt idx="198">
                  <c:v>13085.324134295595</c:v>
                </c:pt>
                <c:pt idx="199">
                  <c:v>13027.978092272788</c:v>
                </c:pt>
                <c:pt idx="200">
                  <c:v>13020.679505106247</c:v>
                </c:pt>
                <c:pt idx="201">
                  <c:v>13048.831198462898</c:v>
                </c:pt>
                <c:pt idx="202">
                  <c:v>13181.248422770113</c:v>
                </c:pt>
                <c:pt idx="203">
                  <c:v>13116.603793580765</c:v>
                </c:pt>
                <c:pt idx="204">
                  <c:v>13291.769885577711</c:v>
                </c:pt>
                <c:pt idx="205">
                  <c:v>13418.973833337395</c:v>
                </c:pt>
                <c:pt idx="206">
                  <c:v>13404.376659004318</c:v>
                </c:pt>
                <c:pt idx="207">
                  <c:v>13397.078071837779</c:v>
                </c:pt>
                <c:pt idx="208">
                  <c:v>13471.106598812677</c:v>
                </c:pt>
                <c:pt idx="209">
                  <c:v>13535.751228002027</c:v>
                </c:pt>
                <c:pt idx="210">
                  <c:v>13593.097270024835</c:v>
                </c:pt>
                <c:pt idx="211">
                  <c:v>13466.935977574656</c:v>
                </c:pt>
                <c:pt idx="212">
                  <c:v>13743.239634593647</c:v>
                </c:pt>
                <c:pt idx="213">
                  <c:v>13689.021558499353</c:v>
                </c:pt>
                <c:pt idx="214">
                  <c:v>13743.239634593647</c:v>
                </c:pt>
                <c:pt idx="215">
                  <c:v>13781.817881045352</c:v>
                </c:pt>
                <c:pt idx="216">
                  <c:v>13875.65685890086</c:v>
                </c:pt>
                <c:pt idx="217">
                  <c:v>13986.178321708456</c:v>
                </c:pt>
                <c:pt idx="218">
                  <c:v>14022.671257541153</c:v>
                </c:pt>
                <c:pt idx="219">
                  <c:v>13980.965045160929</c:v>
                </c:pt>
                <c:pt idx="220">
                  <c:v>13943.429454018726</c:v>
                </c:pt>
                <c:pt idx="221">
                  <c:v>14070.633401778412</c:v>
                </c:pt>
                <c:pt idx="222">
                  <c:v>14117.552890706163</c:v>
                </c:pt>
                <c:pt idx="223">
                  <c:v>14256.226046870412</c:v>
                </c:pt>
                <c:pt idx="224">
                  <c:v>14373.003441535044</c:v>
                </c:pt>
                <c:pt idx="225">
                  <c:v>14334.425195083335</c:v>
                </c:pt>
                <c:pt idx="226">
                  <c:v>14287.50570615558</c:v>
                </c:pt>
                <c:pt idx="227">
                  <c:v>14450.159934438459</c:v>
                </c:pt>
                <c:pt idx="228">
                  <c:v>14468.92773000956</c:v>
                </c:pt>
                <c:pt idx="229">
                  <c:v>14334.425195083335</c:v>
                </c:pt>
                <c:pt idx="230">
                  <c:v>14182.197519895515</c:v>
                </c:pt>
                <c:pt idx="231">
                  <c:v>14453.287900366977</c:v>
                </c:pt>
                <c:pt idx="232">
                  <c:v>14409.496377367741</c:v>
                </c:pt>
                <c:pt idx="233">
                  <c:v>14436.605415414886</c:v>
                </c:pt>
                <c:pt idx="234">
                  <c:v>14638.880545458976</c:v>
                </c:pt>
                <c:pt idx="235">
                  <c:v>14893.288440978351</c:v>
                </c:pt>
                <c:pt idx="236">
                  <c:v>14754.615284814103</c:v>
                </c:pt>
                <c:pt idx="237">
                  <c:v>14894.331096287857</c:v>
                </c:pt>
                <c:pt idx="238">
                  <c:v>14997.553971928914</c:v>
                </c:pt>
                <c:pt idx="239">
                  <c:v>14961.061036096216</c:v>
                </c:pt>
                <c:pt idx="240">
                  <c:v>14942.293240525114</c:v>
                </c:pt>
                <c:pt idx="241">
                  <c:v>15109.118090046013</c:v>
                </c:pt>
                <c:pt idx="242">
                  <c:v>15091.392949784418</c:v>
                </c:pt>
                <c:pt idx="243">
                  <c:v>15169.59209799734</c:v>
                </c:pt>
                <c:pt idx="244">
                  <c:v>15333.288981589725</c:v>
                </c:pt>
                <c:pt idx="245">
                  <c:v>15324.947739113679</c:v>
                </c:pt>
                <c:pt idx="246">
                  <c:v>15416.701406350174</c:v>
                </c:pt>
                <c:pt idx="247">
                  <c:v>15658.597438155479</c:v>
                </c:pt>
                <c:pt idx="248">
                  <c:v>15695.090373988176</c:v>
                </c:pt>
                <c:pt idx="249">
                  <c:v>15776.417488129615</c:v>
                </c:pt>
                <c:pt idx="250">
                  <c:v>15778.502798748625</c:v>
                </c:pt>
                <c:pt idx="251">
                  <c:v>15974.521996935684</c:v>
                </c:pt>
                <c:pt idx="252">
                  <c:v>15818.123700509839</c:v>
                </c:pt>
                <c:pt idx="253">
                  <c:v>15947.412958888535</c:v>
                </c:pt>
                <c:pt idx="254">
                  <c:v>15921.346576150896</c:v>
                </c:pt>
                <c:pt idx="255">
                  <c:v>15984.948550030738</c:v>
                </c:pt>
                <c:pt idx="256">
                  <c:v>16159.071986718178</c:v>
                </c:pt>
                <c:pt idx="257">
                  <c:v>16186.181024765325</c:v>
                </c:pt>
                <c:pt idx="258">
                  <c:v>16295.659832263415</c:v>
                </c:pt>
                <c:pt idx="259">
                  <c:v>16466.655303022337</c:v>
                </c:pt>
                <c:pt idx="260">
                  <c:v>16547.982417163777</c:v>
                </c:pt>
                <c:pt idx="261">
                  <c:v>16642.86405032879</c:v>
                </c:pt>
                <c:pt idx="262">
                  <c:v>16820.115452944745</c:v>
                </c:pt>
                <c:pt idx="263">
                  <c:v>16691.868849875555</c:v>
                </c:pt>
                <c:pt idx="264">
                  <c:v>16972.343128132565</c:v>
                </c:pt>
                <c:pt idx="265">
                  <c:v>17142.295943581983</c:v>
                </c:pt>
                <c:pt idx="266">
                  <c:v>17328.93124398349</c:v>
                </c:pt>
                <c:pt idx="267">
                  <c:v>17509.310612527963</c:v>
                </c:pt>
                <c:pt idx="268">
                  <c:v>17653.19704523974</c:v>
                </c:pt>
                <c:pt idx="269">
                  <c:v>17733.481504071671</c:v>
                </c:pt>
                <c:pt idx="270">
                  <c:v>17923.244770401699</c:v>
                </c:pt>
                <c:pt idx="271">
                  <c:v>18020.201865918098</c:v>
                </c:pt>
                <c:pt idx="272">
                  <c:v>18024.352790620869</c:v>
                </c:pt>
                <c:pt idx="273">
                  <c:v>18027.465984147952</c:v>
                </c:pt>
                <c:pt idx="274">
                  <c:v>18159.25784346103</c:v>
                </c:pt>
                <c:pt idx="275">
                  <c:v>18422.841562087186</c:v>
                </c:pt>
                <c:pt idx="276">
                  <c:v>18652.180151915454</c:v>
                </c:pt>
                <c:pt idx="277">
                  <c:v>18879.443279392337</c:v>
                </c:pt>
                <c:pt idx="278">
                  <c:v>19029.914299867898</c:v>
                </c:pt>
                <c:pt idx="279">
                  <c:v>19052.744385733156</c:v>
                </c:pt>
                <c:pt idx="280">
                  <c:v>19588.213672391015</c:v>
                </c:pt>
                <c:pt idx="281">
                  <c:v>19766.703434610303</c:v>
                </c:pt>
                <c:pt idx="282">
                  <c:v>19822.740918097752</c:v>
                </c:pt>
                <c:pt idx="283">
                  <c:v>20201.512797225889</c:v>
                </c:pt>
                <c:pt idx="284">
                  <c:v>19623.496532364596</c:v>
                </c:pt>
                <c:pt idx="285">
                  <c:v>20064.532282034346</c:v>
                </c:pt>
                <c:pt idx="286">
                  <c:v>20370.662978863937</c:v>
                </c:pt>
                <c:pt idx="287">
                  <c:v>20421.511806472918</c:v>
                </c:pt>
                <c:pt idx="288">
                  <c:v>20937.264200792601</c:v>
                </c:pt>
                <c:pt idx="289">
                  <c:v>21024.433619550859</c:v>
                </c:pt>
                <c:pt idx="290">
                  <c:v>21289.055069352708</c:v>
                </c:pt>
                <c:pt idx="291">
                  <c:v>21578.582067371201</c:v>
                </c:pt>
                <c:pt idx="292">
                  <c:v>21979.146301188903</c:v>
                </c:pt>
                <c:pt idx="293">
                  <c:v>22228.201783355347</c:v>
                </c:pt>
                <c:pt idx="294">
                  <c:v>22767.821994715981</c:v>
                </c:pt>
                <c:pt idx="295">
                  <c:v>22535.370211360634</c:v>
                </c:pt>
                <c:pt idx="296">
                  <c:v>22795.840736459708</c:v>
                </c:pt>
                <c:pt idx="297">
                  <c:v>23064.613110964332</c:v>
                </c:pt>
                <c:pt idx="298">
                  <c:v>23382.158850726551</c:v>
                </c:pt>
                <c:pt idx="299">
                  <c:v>23768.194848084542</c:v>
                </c:pt>
                <c:pt idx="300">
                  <c:v>24408.474983487449</c:v>
                </c:pt>
                <c:pt idx="301">
                  <c:v>24564.134659841478</c:v>
                </c:pt>
                <c:pt idx="302">
                  <c:v>24920.076453104357</c:v>
                </c:pt>
                <c:pt idx="303">
                  <c:v>25245.924042272127</c:v>
                </c:pt>
                <c:pt idx="304">
                  <c:v>25388.093213342137</c:v>
                </c:pt>
                <c:pt idx="305">
                  <c:v>25913.185188243064</c:v>
                </c:pt>
                <c:pt idx="306">
                  <c:v>26225.542272126815</c:v>
                </c:pt>
                <c:pt idx="307">
                  <c:v>26524.408850726551</c:v>
                </c:pt>
                <c:pt idx="308">
                  <c:v>26883.463837516512</c:v>
                </c:pt>
                <c:pt idx="309">
                  <c:v>27265.348910171728</c:v>
                </c:pt>
                <c:pt idx="310">
                  <c:v>27436.574554161161</c:v>
                </c:pt>
                <c:pt idx="311">
                  <c:v>27645.158520475561</c:v>
                </c:pt>
                <c:pt idx="312">
                  <c:v>28012.515356671069</c:v>
                </c:pt>
                <c:pt idx="313">
                  <c:v>28220.061591809776</c:v>
                </c:pt>
                <c:pt idx="314">
                  <c:v>28202.420161822985</c:v>
                </c:pt>
                <c:pt idx="315">
                  <c:v>28274.023612945839</c:v>
                </c:pt>
                <c:pt idx="316">
                  <c:v>28453.551106340816</c:v>
                </c:pt>
                <c:pt idx="317">
                  <c:v>28595.72027741083</c:v>
                </c:pt>
                <c:pt idx="318">
                  <c:v>28955.812995376484</c:v>
                </c:pt>
                <c:pt idx="319">
                  <c:v>29301.37747688243</c:v>
                </c:pt>
                <c:pt idx="320">
                  <c:v>29448.735303830908</c:v>
                </c:pt>
                <c:pt idx="321">
                  <c:v>29740.337764200791</c:v>
                </c:pt>
                <c:pt idx="322">
                  <c:v>30144.015191545572</c:v>
                </c:pt>
                <c:pt idx="323">
                  <c:v>30500.994715984147</c:v>
                </c:pt>
                <c:pt idx="324">
                  <c:v>30559.107661822985</c:v>
                </c:pt>
                <c:pt idx="325">
                  <c:v>30936.841809775429</c:v>
                </c:pt>
                <c:pt idx="326">
                  <c:v>30489.579673051518</c:v>
                </c:pt>
                <c:pt idx="327">
                  <c:v>31016.74711030383</c:v>
                </c:pt>
                <c:pt idx="328">
                  <c:v>31030.237615587845</c:v>
                </c:pt>
                <c:pt idx="329">
                  <c:v>31363.349322985468</c:v>
                </c:pt>
                <c:pt idx="330">
                  <c:v>31914.384577278732</c:v>
                </c:pt>
                <c:pt idx="331">
                  <c:v>32676.079260237781</c:v>
                </c:pt>
                <c:pt idx="332">
                  <c:v>32100.13845772787</c:v>
                </c:pt>
                <c:pt idx="333">
                  <c:v>32566.079755614264</c:v>
                </c:pt>
                <c:pt idx="334">
                  <c:v>32752.871367239099</c:v>
                </c:pt>
                <c:pt idx="335">
                  <c:v>32895.040538309113</c:v>
                </c:pt>
                <c:pt idx="336">
                  <c:v>33297.680234478205</c:v>
                </c:pt>
                <c:pt idx="337">
                  <c:v>32798.531538969612</c:v>
                </c:pt>
                <c:pt idx="338">
                  <c:v>33149.284676354029</c:v>
                </c:pt>
                <c:pt idx="339">
                  <c:v>33413.906126155875</c:v>
                </c:pt>
                <c:pt idx="340">
                  <c:v>33754.281951783356</c:v>
                </c:pt>
                <c:pt idx="341">
                  <c:v>34015.790208058119</c:v>
                </c:pt>
                <c:pt idx="342">
                  <c:v>34741.164299867894</c:v>
                </c:pt>
                <c:pt idx="343">
                  <c:v>35201.916941875825</c:v>
                </c:pt>
                <c:pt idx="344">
                  <c:v>35461.349735799202</c:v>
                </c:pt>
                <c:pt idx="345">
                  <c:v>36058.045161822985</c:v>
                </c:pt>
                <c:pt idx="346">
                  <c:v>36326.81753632761</c:v>
                </c:pt>
                <c:pt idx="347">
                  <c:v>36585.212599075297</c:v>
                </c:pt>
                <c:pt idx="348">
                  <c:v>37090.587681638041</c:v>
                </c:pt>
                <c:pt idx="349">
                  <c:v>37597.000495376487</c:v>
                </c:pt>
                <c:pt idx="350">
                  <c:v>37585.585452443855</c:v>
                </c:pt>
                <c:pt idx="351">
                  <c:v>37860.584214002636</c:v>
                </c:pt>
                <c:pt idx="352">
                  <c:v>38019.357083883748</c:v>
                </c:pt>
                <c:pt idx="353">
                  <c:v>38357.657447159836</c:v>
                </c:pt>
                <c:pt idx="354">
                  <c:v>37923.885815719943</c:v>
                </c:pt>
                <c:pt idx="355">
                  <c:v>37069</c:v>
                </c:pt>
                <c:pt idx="356">
                  <c:v>35793</c:v>
                </c:pt>
                <c:pt idx="357">
                  <c:v>35777</c:v>
                </c:pt>
                <c:pt idx="358">
                  <c:v>35919</c:v>
                </c:pt>
                <c:pt idx="359">
                  <c:v>35919</c:v>
                </c:pt>
                <c:pt idx="360">
                  <c:v>36041</c:v>
                </c:pt>
                <c:pt idx="361">
                  <c:v>36629</c:v>
                </c:pt>
                <c:pt idx="362">
                  <c:v>36811</c:v>
                </c:pt>
                <c:pt idx="363">
                  <c:v>37215</c:v>
                </c:pt>
                <c:pt idx="364">
                  <c:v>37337</c:v>
                </c:pt>
                <c:pt idx="365">
                  <c:v>37687</c:v>
                </c:pt>
                <c:pt idx="366">
                  <c:v>37390</c:v>
                </c:pt>
                <c:pt idx="367">
                  <c:v>37285</c:v>
                </c:pt>
                <c:pt idx="368">
                  <c:v>37063</c:v>
                </c:pt>
                <c:pt idx="369">
                  <c:v>37454</c:v>
                </c:pt>
                <c:pt idx="370">
                  <c:v>37710</c:v>
                </c:pt>
                <c:pt idx="371">
                  <c:v>37818</c:v>
                </c:pt>
                <c:pt idx="372">
                  <c:v>38099</c:v>
                </c:pt>
                <c:pt idx="373">
                  <c:v>38381</c:v>
                </c:pt>
                <c:pt idx="374">
                  <c:v>38950</c:v>
                </c:pt>
                <c:pt idx="375">
                  <c:v>39097</c:v>
                </c:pt>
                <c:pt idx="376">
                  <c:v>39482</c:v>
                </c:pt>
                <c:pt idx="377">
                  <c:v>39555</c:v>
                </c:pt>
                <c:pt idx="378">
                  <c:v>39381</c:v>
                </c:pt>
                <c:pt idx="379">
                  <c:v>38468</c:v>
                </c:pt>
                <c:pt idx="380">
                  <c:v>38936</c:v>
                </c:pt>
                <c:pt idx="381">
                  <c:v>39083</c:v>
                </c:pt>
                <c:pt idx="382">
                  <c:v>39576</c:v>
                </c:pt>
                <c:pt idx="383">
                  <c:v>39933</c:v>
                </c:pt>
                <c:pt idx="384">
                  <c:v>40320</c:v>
                </c:pt>
                <c:pt idx="385">
                  <c:v>40725</c:v>
                </c:pt>
                <c:pt idx="386">
                  <c:v>41306</c:v>
                </c:pt>
                <c:pt idx="387">
                  <c:v>41705</c:v>
                </c:pt>
                <c:pt idx="388">
                  <c:v>42393</c:v>
                </c:pt>
                <c:pt idx="389">
                  <c:v>42555</c:v>
                </c:pt>
                <c:pt idx="390">
                  <c:v>42726</c:v>
                </c:pt>
                <c:pt idx="391">
                  <c:v>43095</c:v>
                </c:pt>
                <c:pt idx="392">
                  <c:v>43366</c:v>
                </c:pt>
                <c:pt idx="393">
                  <c:v>43554</c:v>
                </c:pt>
                <c:pt idx="394">
                  <c:v>43438</c:v>
                </c:pt>
                <c:pt idx="395">
                  <c:v>43924</c:v>
                </c:pt>
                <c:pt idx="396">
                  <c:v>43751</c:v>
                </c:pt>
                <c:pt idx="397">
                  <c:v>43138</c:v>
                </c:pt>
                <c:pt idx="398">
                  <c:v>43768</c:v>
                </c:pt>
                <c:pt idx="399">
                  <c:v>43842</c:v>
                </c:pt>
                <c:pt idx="400">
                  <c:v>43540</c:v>
                </c:pt>
                <c:pt idx="401">
                  <c:v>44036</c:v>
                </c:pt>
                <c:pt idx="402">
                  <c:v>44005</c:v>
                </c:pt>
                <c:pt idx="403">
                  <c:v>44409</c:v>
                </c:pt>
                <c:pt idx="404">
                  <c:v>44780</c:v>
                </c:pt>
                <c:pt idx="405">
                  <c:v>45021</c:v>
                </c:pt>
                <c:pt idx="406">
                  <c:v>45105</c:v>
                </c:pt>
                <c:pt idx="407">
                  <c:v>45076</c:v>
                </c:pt>
                <c:pt idx="408">
                  <c:v>44955</c:v>
                </c:pt>
                <c:pt idx="409">
                  <c:v>44470</c:v>
                </c:pt>
                <c:pt idx="410">
                  <c:v>44707</c:v>
                </c:pt>
                <c:pt idx="411">
                  <c:v>44801</c:v>
                </c:pt>
                <c:pt idx="412">
                  <c:v>45229</c:v>
                </c:pt>
                <c:pt idx="413">
                  <c:v>44918</c:v>
                </c:pt>
                <c:pt idx="414">
                  <c:v>45200</c:v>
                </c:pt>
                <c:pt idx="415">
                  <c:v>45589</c:v>
                </c:pt>
                <c:pt idx="416">
                  <c:v>45938</c:v>
                </c:pt>
                <c:pt idx="417">
                  <c:v>45829</c:v>
                </c:pt>
                <c:pt idx="418">
                  <c:v>46124</c:v>
                </c:pt>
                <c:pt idx="419">
                  <c:v>45978</c:v>
                </c:pt>
                <c:pt idx="420">
                  <c:v>46209</c:v>
                </c:pt>
                <c:pt idx="421">
                  <c:v>46455</c:v>
                </c:pt>
                <c:pt idx="422">
                  <c:v>46746</c:v>
                </c:pt>
                <c:pt idx="423">
                  <c:v>46215</c:v>
                </c:pt>
                <c:pt idx="424">
                  <c:v>45768</c:v>
                </c:pt>
                <c:pt idx="425">
                  <c:v>45918</c:v>
                </c:pt>
                <c:pt idx="426">
                  <c:v>46269</c:v>
                </c:pt>
                <c:pt idx="427">
                  <c:v>46568</c:v>
                </c:pt>
                <c:pt idx="428">
                  <c:v>46781</c:v>
                </c:pt>
                <c:pt idx="429">
                  <c:v>47045</c:v>
                </c:pt>
                <c:pt idx="430">
                  <c:v>47206</c:v>
                </c:pt>
                <c:pt idx="431">
                  <c:v>47658</c:v>
                </c:pt>
                <c:pt idx="432">
                  <c:v>47845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F7-43A5-B3F4-9DF8D7B29011}"/>
            </c:ext>
          </c:extLst>
        </c:ser>
        <c:ser>
          <c:idx val="9"/>
          <c:order val="9"/>
          <c:tx>
            <c:strRef>
              <c:f>'3t'!$K$1</c:f>
              <c:strCache>
                <c:ptCount val="1"/>
                <c:pt idx="0">
                  <c:v>3 Treat (F7)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'3t'!$K$2:$K$434</c:f>
              <c:numCache>
                <c:formatCode>General</c:formatCode>
                <c:ptCount val="433"/>
                <c:pt idx="0">
                  <c:v>1563.3143473631569</c:v>
                </c:pt>
                <c:pt idx="1">
                  <c:v>1469.6163920117456</c:v>
                </c:pt>
                <c:pt idx="2">
                  <c:v>1504.2125601414978</c:v>
                </c:pt>
                <c:pt idx="3">
                  <c:v>1608.721818033456</c:v>
                </c:pt>
                <c:pt idx="4">
                  <c:v>1711.7895689200079</c:v>
                </c:pt>
                <c:pt idx="5">
                  <c:v>1836.4799248876548</c:v>
                </c:pt>
                <c:pt idx="6">
                  <c:v>1999.3702164985698</c:v>
                </c:pt>
                <c:pt idx="7">
                  <c:v>2218.4792813203303</c:v>
                </c:pt>
                <c:pt idx="8">
                  <c:v>2501.7354078826725</c:v>
                </c:pt>
                <c:pt idx="9">
                  <c:v>2787.1537949531248</c:v>
                </c:pt>
                <c:pt idx="10">
                  <c:v>3043.74204191545</c:v>
                </c:pt>
                <c:pt idx="11">
                  <c:v>3357.2698155913254</c:v>
                </c:pt>
                <c:pt idx="12">
                  <c:v>3840.1746624024427</c:v>
                </c:pt>
                <c:pt idx="13">
                  <c:v>4137.1251055161465</c:v>
                </c:pt>
                <c:pt idx="14">
                  <c:v>4397.3171199919871</c:v>
                </c:pt>
                <c:pt idx="15">
                  <c:v>4569.5772071380416</c:v>
                </c:pt>
                <c:pt idx="16">
                  <c:v>4674.8072185327037</c:v>
                </c:pt>
                <c:pt idx="17">
                  <c:v>4854.9955942084944</c:v>
                </c:pt>
                <c:pt idx="18">
                  <c:v>4945.0897820463888</c:v>
                </c:pt>
                <c:pt idx="19">
                  <c:v>4945.0897820463888</c:v>
                </c:pt>
                <c:pt idx="20">
                  <c:v>5017.8469639649365</c:v>
                </c:pt>
                <c:pt idx="21">
                  <c:v>4962.6794304223013</c:v>
                </c:pt>
                <c:pt idx="22">
                  <c:v>5017.0474344933036</c:v>
                </c:pt>
                <c:pt idx="23">
                  <c:v>5079.4107332806316</c:v>
                </c:pt>
                <c:pt idx="24">
                  <c:v>5152.9674446708123</c:v>
                </c:pt>
                <c:pt idx="25">
                  <c:v>5111.3919121459267</c:v>
                </c:pt>
                <c:pt idx="26">
                  <c:v>5127.382501578576</c:v>
                </c:pt>
                <c:pt idx="27">
                  <c:v>5123.3848542204132</c:v>
                </c:pt>
                <c:pt idx="28">
                  <c:v>5189.7458003659021</c:v>
                </c:pt>
                <c:pt idx="29">
                  <c:v>5187.3472119510052</c:v>
                </c:pt>
                <c:pt idx="30">
                  <c:v>5161.762268858768</c:v>
                </c:pt>
                <c:pt idx="31">
                  <c:v>5169.7575635750927</c:v>
                </c:pt>
                <c:pt idx="32">
                  <c:v>5269.6987475291426</c:v>
                </c:pt>
                <c:pt idx="33">
                  <c:v>5179.3519172346814</c:v>
                </c:pt>
                <c:pt idx="34">
                  <c:v>5157.7646215006071</c:v>
                </c:pt>
                <c:pt idx="35">
                  <c:v>5192.943918252432</c:v>
                </c:pt>
                <c:pt idx="36">
                  <c:v>5156.1655625573421</c:v>
                </c:pt>
                <c:pt idx="37">
                  <c:v>5105.7952058445007</c:v>
                </c:pt>
                <c:pt idx="38">
                  <c:v>5022.6441407947314</c:v>
                </c:pt>
                <c:pt idx="39">
                  <c:v>5005.85402189045</c:v>
                </c:pt>
                <c:pt idx="40">
                  <c:v>4953.8846062343455</c:v>
                </c:pt>
                <c:pt idx="41">
                  <c:v>4833.9551854894844</c:v>
                </c:pt>
                <c:pt idx="42">
                  <c:v>4882.7264832590618</c:v>
                </c:pt>
                <c:pt idx="43">
                  <c:v>4791.5801234929686</c:v>
                </c:pt>
                <c:pt idx="44">
                  <c:v>4722.0210594609498</c:v>
                </c:pt>
                <c:pt idx="45">
                  <c:v>4710.8276468580962</c:v>
                </c:pt>
                <c:pt idx="46">
                  <c:v>4677.2474090495352</c:v>
                </c:pt>
                <c:pt idx="47">
                  <c:v>4630.0751702232228</c:v>
                </c:pt>
                <c:pt idx="48">
                  <c:v>4646.0657596558704</c:v>
                </c:pt>
                <c:pt idx="49">
                  <c:v>4586.9005787550741</c:v>
                </c:pt>
                <c:pt idx="50">
                  <c:v>4486.9593948010233</c:v>
                </c:pt>
                <c:pt idx="51">
                  <c:v>4454.9782159357283</c:v>
                </c:pt>
                <c:pt idx="52">
                  <c:v>4448.5819801626694</c:v>
                </c:pt>
                <c:pt idx="53">
                  <c:v>4422.1975075987984</c:v>
                </c:pt>
                <c:pt idx="54">
                  <c:v>4298.2704394957773</c:v>
                </c:pt>
                <c:pt idx="55">
                  <c:v>4282.2798500631297</c:v>
                </c:pt>
                <c:pt idx="56">
                  <c:v>4271.885966931909</c:v>
                </c:pt>
                <c:pt idx="57">
                  <c:v>4141.5626630558281</c:v>
                </c:pt>
                <c:pt idx="58">
                  <c:v>4183.9377250523457</c:v>
                </c:pt>
                <c:pt idx="59">
                  <c:v>4132.7678388678705</c:v>
                </c:pt>
                <c:pt idx="60">
                  <c:v>4217.5179628609058</c:v>
                </c:pt>
                <c:pt idx="61">
                  <c:v>4152.7560756586809</c:v>
                </c:pt>
                <c:pt idx="62">
                  <c:v>4097.5885421160447</c:v>
                </c:pt>
                <c:pt idx="63">
                  <c:v>4069.6050106089119</c:v>
                </c:pt>
                <c:pt idx="64">
                  <c:v>4103.9847778891053</c:v>
                </c:pt>
                <c:pt idx="65">
                  <c:v>4020.0341833677021</c:v>
                </c:pt>
                <c:pt idx="66">
                  <c:v>4068.8054811372781</c:v>
                </c:pt>
                <c:pt idx="67">
                  <c:v>4032.0271254421887</c:v>
                </c:pt>
                <c:pt idx="68">
                  <c:v>3965.6661792967002</c:v>
                </c:pt>
                <c:pt idx="69">
                  <c:v>4051.2158327613665</c:v>
                </c:pt>
                <c:pt idx="70">
                  <c:v>4082.3974821550296</c:v>
                </c:pt>
                <c:pt idx="71">
                  <c:v>4071.204069552176</c:v>
                </c:pt>
                <c:pt idx="72">
                  <c:v>4044.8195969883077</c:v>
                </c:pt>
                <c:pt idx="73">
                  <c:v>4084.7960705699275</c:v>
                </c:pt>
                <c:pt idx="74">
                  <c:v>4044.0200675166748</c:v>
                </c:pt>
                <c:pt idx="75">
                  <c:v>4004.8431234066875</c:v>
                </c:pt>
                <c:pt idx="76">
                  <c:v>4034.4257138570865</c:v>
                </c:pt>
                <c:pt idx="77">
                  <c:v>4095.1899537011477</c:v>
                </c:pt>
                <c:pt idx="78">
                  <c:v>4097.5885421160447</c:v>
                </c:pt>
                <c:pt idx="79">
                  <c:v>4117.5767789068559</c:v>
                </c:pt>
                <c:pt idx="80">
                  <c:v>4160.7513703750055</c:v>
                </c:pt>
                <c:pt idx="81">
                  <c:v>4189.5344313537717</c:v>
                </c:pt>
                <c:pt idx="82">
                  <c:v>4332.6502067759711</c:v>
                </c:pt>
                <c:pt idx="83">
                  <c:v>4371.827150885958</c:v>
                </c:pt>
                <c:pt idx="84">
                  <c:v>4360.6337382831052</c:v>
                </c:pt>
                <c:pt idx="85">
                  <c:v>4403.0088002796219</c:v>
                </c:pt>
                <c:pt idx="86">
                  <c:v>4454.1786864640962</c:v>
                </c:pt>
                <c:pt idx="87">
                  <c:v>4581.3038724536473</c:v>
                </c:pt>
                <c:pt idx="88">
                  <c:v>4698.0351753119776</c:v>
                </c:pt>
                <c:pt idx="89">
                  <c:v>4824.3608318298966</c:v>
                </c:pt>
                <c:pt idx="90">
                  <c:v>4879.5283653725319</c:v>
                </c:pt>
                <c:pt idx="91">
                  <c:v>5000.257315589025</c:v>
                </c:pt>
                <c:pt idx="92">
                  <c:v>5145.7716794261205</c:v>
                </c:pt>
                <c:pt idx="93">
                  <c:v>5340.0573410327943</c:v>
                </c:pt>
                <c:pt idx="94">
                  <c:v>5542.3382973557909</c:v>
                </c:pt>
                <c:pt idx="95">
                  <c:v>5460.7862912492865</c:v>
                </c:pt>
                <c:pt idx="96">
                  <c:v>5624.6898329339274</c:v>
                </c:pt>
                <c:pt idx="97">
                  <c:v>5771.8032557142897</c:v>
                </c:pt>
                <c:pt idx="98">
                  <c:v>5928.5110321542388</c:v>
                </c:pt>
                <c:pt idx="99">
                  <c:v>5893.3317354024139</c:v>
                </c:pt>
                <c:pt idx="100">
                  <c:v>5916.5180900797532</c:v>
                </c:pt>
                <c:pt idx="101">
                  <c:v>5711.6216703710115</c:v>
                </c:pt>
                <c:pt idx="102">
                  <c:v>5278.642476276189</c:v>
                </c:pt>
                <c:pt idx="103">
                  <c:v>4904.7459828012297</c:v>
                </c:pt>
                <c:pt idx="104">
                  <c:v>4902.9823200961591</c:v>
                </c:pt>
                <c:pt idx="105">
                  <c:v>4894.164006570807</c:v>
                </c:pt>
                <c:pt idx="106">
                  <c:v>4990.2836239971512</c:v>
                </c:pt>
                <c:pt idx="107">
                  <c:v>4962.9468520685577</c:v>
                </c:pt>
                <c:pt idx="108">
                  <c:v>4954.1285385432047</c:v>
                </c:pt>
                <c:pt idx="109">
                  <c:v>5041.4298424441977</c:v>
                </c:pt>
                <c:pt idx="110">
                  <c:v>5064.3574576101146</c:v>
                </c:pt>
                <c:pt idx="111">
                  <c:v>4999.1019375225051</c:v>
                </c:pt>
                <c:pt idx="112">
                  <c:v>5096.1033863013854</c:v>
                </c:pt>
                <c:pt idx="113">
                  <c:v>5847.4236986614442</c:v>
                </c:pt>
                <c:pt idx="114">
                  <c:v>5919.733869569337</c:v>
                </c:pt>
                <c:pt idx="115">
                  <c:v>5928.5521830946909</c:v>
                </c:pt>
                <c:pt idx="116">
                  <c:v>5936.4886652675077</c:v>
                </c:pt>
                <c:pt idx="117">
                  <c:v>6034.3719453989243</c:v>
                </c:pt>
                <c:pt idx="118">
                  <c:v>6039.6629335141361</c:v>
                </c:pt>
                <c:pt idx="119">
                  <c:v>6069.6451995003354</c:v>
                </c:pt>
                <c:pt idx="120">
                  <c:v>6096.9819714289297</c:v>
                </c:pt>
                <c:pt idx="121">
                  <c:v>6177.2286245096393</c:v>
                </c:pt>
                <c:pt idx="122">
                  <c:v>6139.3098763506232</c:v>
                </c:pt>
                <c:pt idx="123">
                  <c:v>6277.7573986986608</c:v>
                </c:pt>
                <c:pt idx="124">
                  <c:v>6313.0306528000729</c:v>
                </c:pt>
                <c:pt idx="125">
                  <c:v>6346.5402441964134</c:v>
                </c:pt>
                <c:pt idx="126">
                  <c:v>6398.5682939959952</c:v>
                </c:pt>
                <c:pt idx="127">
                  <c:v>6405.6229448162767</c:v>
                </c:pt>
                <c:pt idx="128">
                  <c:v>6435.605210802476</c:v>
                </c:pt>
                <c:pt idx="129">
                  <c:v>6395.9227999383884</c:v>
                </c:pt>
                <c:pt idx="130">
                  <c:v>6427.6687286296583</c:v>
                </c:pt>
                <c:pt idx="131">
                  <c:v>6473.5239589614939</c:v>
                </c:pt>
                <c:pt idx="132">
                  <c:v>6515.8518638831874</c:v>
                </c:pt>
                <c:pt idx="133">
                  <c:v>6447.0690183854349</c:v>
                </c:pt>
                <c:pt idx="134">
                  <c:v>6493.8060800698049</c:v>
                </c:pt>
                <c:pt idx="135">
                  <c:v>6494.6879114223402</c:v>
                </c:pt>
                <c:pt idx="136">
                  <c:v>6557.2979374523456</c:v>
                </c:pt>
                <c:pt idx="137">
                  <c:v>6584.6347093809391</c:v>
                </c:pt>
                <c:pt idx="138">
                  <c:v>6397.6864626434599</c:v>
                </c:pt>
                <c:pt idx="139">
                  <c:v>6461.1783200259997</c:v>
                </c:pt>
                <c:pt idx="140">
                  <c:v>6520.2610206458639</c:v>
                </c:pt>
                <c:pt idx="141">
                  <c:v>6515.8518638831874</c:v>
                </c:pt>
                <c:pt idx="142">
                  <c:v>6644.5992413533377</c:v>
                </c:pt>
                <c:pt idx="143">
                  <c:v>6895.0393454733576</c:v>
                </c:pt>
                <c:pt idx="144">
                  <c:v>6801.5652221046184</c:v>
                </c:pt>
                <c:pt idx="145">
                  <c:v>6737.1915333695424</c:v>
                </c:pt>
                <c:pt idx="146">
                  <c:v>6799.8015593995478</c:v>
                </c:pt>
                <c:pt idx="147">
                  <c:v>6836.8384762060296</c:v>
                </c:pt>
                <c:pt idx="148">
                  <c:v>7007.9137585978733</c:v>
                </c:pt>
                <c:pt idx="149">
                  <c:v>6991.1589628997035</c:v>
                </c:pt>
                <c:pt idx="150">
                  <c:v>6935.6035876899805</c:v>
                </c:pt>
                <c:pt idx="151">
                  <c:v>6940.012744452657</c:v>
                </c:pt>
                <c:pt idx="152">
                  <c:v>6962.9403596185739</c:v>
                </c:pt>
                <c:pt idx="153">
                  <c:v>6993.8044569573094</c:v>
                </c:pt>
                <c:pt idx="154">
                  <c:v>7085.5149176209788</c:v>
                </c:pt>
                <c:pt idx="155">
                  <c:v>7125.1973284850665</c:v>
                </c:pt>
                <c:pt idx="156">
                  <c:v>7041.4233499942147</c:v>
                </c:pt>
                <c:pt idx="157">
                  <c:v>7109.3243641394311</c:v>
                </c:pt>
                <c:pt idx="158">
                  <c:v>7084.6330862684435</c:v>
                </c:pt>
                <c:pt idx="159">
                  <c:v>7193.0983426302828</c:v>
                </c:pt>
                <c:pt idx="160">
                  <c:v>7199.2711620980299</c:v>
                </c:pt>
                <c:pt idx="161">
                  <c:v>7304.209093049727</c:v>
                </c:pt>
                <c:pt idx="162">
                  <c:v>7223.0806086164821</c:v>
                </c:pt>
                <c:pt idx="163">
                  <c:v>7294.5089481718396</c:v>
                </c:pt>
                <c:pt idx="164">
                  <c:v>7428.5473137572035</c:v>
                </c:pt>
                <c:pt idx="165">
                  <c:v>7536.1307387665065</c:v>
                </c:pt>
                <c:pt idx="166">
                  <c:v>7560.8220166374949</c:v>
                </c:pt>
                <c:pt idx="167">
                  <c:v>6493.8060800698049</c:v>
                </c:pt>
                <c:pt idx="168">
                  <c:v>6604.0349991367148</c:v>
                </c:pt>
                <c:pt idx="169">
                  <c:v>6782.1649323488427</c:v>
                </c:pt>
                <c:pt idx="170">
                  <c:v>6864.175248134623</c:v>
                </c:pt>
                <c:pt idx="171">
                  <c:v>6848.3022837889885</c:v>
                </c:pt>
                <c:pt idx="172">
                  <c:v>7072.2874473329493</c:v>
                </c:pt>
                <c:pt idx="173">
                  <c:v>7182.5163663998592</c:v>
                </c:pt>
                <c:pt idx="174">
                  <c:v>7093.4513997937956</c:v>
                </c:pt>
                <c:pt idx="175">
                  <c:v>7260.1175254229638</c:v>
                </c:pt>
                <c:pt idx="176">
                  <c:v>7397.6832164184671</c:v>
                </c:pt>
                <c:pt idx="177">
                  <c:v>7513.2031236005887</c:v>
                </c:pt>
                <c:pt idx="178">
                  <c:v>7601.3862588541169</c:v>
                </c:pt>
                <c:pt idx="179">
                  <c:v>8193.0950964052918</c:v>
                </c:pt>
                <c:pt idx="180">
                  <c:v>8449.708019993057</c:v>
                </c:pt>
                <c:pt idx="181">
                  <c:v>8459.4081648709453</c:v>
                </c:pt>
                <c:pt idx="182">
                  <c:v>8578.4553974632072</c:v>
                </c:pt>
                <c:pt idx="183">
                  <c:v>8558.1732763548971</c:v>
                </c:pt>
                <c:pt idx="184">
                  <c:v>8571.4007466429248</c:v>
                </c:pt>
                <c:pt idx="185">
                  <c:v>8458.52633351841</c:v>
                </c:pt>
                <c:pt idx="186">
                  <c:v>8860.6414302744979</c:v>
                </c:pt>
                <c:pt idx="187">
                  <c:v>9067.0252481497446</c:v>
                </c:pt>
                <c:pt idx="188">
                  <c:v>9027.3402705891822</c:v>
                </c:pt>
                <c:pt idx="189">
                  <c:v>9168.2219409291829</c:v>
                </c:pt>
                <c:pt idx="190">
                  <c:v>9131.5133366856608</c:v>
                </c:pt>
                <c:pt idx="191">
                  <c:v>9113.6550967834082</c:v>
                </c:pt>
                <c:pt idx="192">
                  <c:v>9061.0725015156604</c:v>
                </c:pt>
                <c:pt idx="193">
                  <c:v>8956.8994354191818</c:v>
                </c:pt>
                <c:pt idx="194">
                  <c:v>9023.3717728331267</c:v>
                </c:pt>
                <c:pt idx="195">
                  <c:v>8948.962439907069</c:v>
                </c:pt>
                <c:pt idx="196">
                  <c:v>9039.2457638573505</c:v>
                </c:pt>
                <c:pt idx="197">
                  <c:v>9064.0488748327025</c:v>
                </c:pt>
                <c:pt idx="198">
                  <c:v>9205.9226696117166</c:v>
                </c:pt>
                <c:pt idx="199">
                  <c:v>9245.6076471722827</c:v>
                </c:pt>
                <c:pt idx="200">
                  <c:v>9197.9856740996056</c:v>
                </c:pt>
                <c:pt idx="201">
                  <c:v>9347.7964643907326</c:v>
                </c:pt>
                <c:pt idx="202">
                  <c:v>9186.0801808314354</c:v>
                </c:pt>
                <c:pt idx="203">
                  <c:v>9245.6076471722827</c:v>
                </c:pt>
                <c:pt idx="204">
                  <c:v>9339.8594688786197</c:v>
                </c:pt>
                <c:pt idx="205">
                  <c:v>9342.8358421956618</c:v>
                </c:pt>
                <c:pt idx="206">
                  <c:v>9442.0482860970696</c:v>
                </c:pt>
                <c:pt idx="207">
                  <c:v>9401.3711840974938</c:v>
                </c:pt>
                <c:pt idx="208">
                  <c:v>9402.3633085365072</c:v>
                </c:pt>
                <c:pt idx="209">
                  <c:v>9380.5365708781974</c:v>
                </c:pt>
                <c:pt idx="210">
                  <c:v>9459.906525999324</c:v>
                </c:pt>
                <c:pt idx="211">
                  <c:v>9224.7730339529844</c:v>
                </c:pt>
                <c:pt idx="212">
                  <c:v>9265.4501359525639</c:v>
                </c:pt>
                <c:pt idx="213">
                  <c:v>9384.5050686342547</c:v>
                </c:pt>
                <c:pt idx="214">
                  <c:v>9425.1821706338305</c:v>
                </c:pt>
                <c:pt idx="215">
                  <c:v>9463.8750237553795</c:v>
                </c:pt>
                <c:pt idx="216">
                  <c:v>9556.1425965836897</c:v>
                </c:pt>
                <c:pt idx="217">
                  <c:v>9601.78032077834</c:v>
                </c:pt>
                <c:pt idx="218">
                  <c:v>9628.5676806317188</c:v>
                </c:pt>
                <c:pt idx="219">
                  <c:v>9597.8118230222826</c:v>
                </c:pt>
                <c:pt idx="220">
                  <c:v>9657.339289363128</c:v>
                </c:pt>
                <c:pt idx="221">
                  <c:v>9637.496800582845</c:v>
                </c:pt>
                <c:pt idx="222">
                  <c:v>9697.0242669236904</c:v>
                </c:pt>
                <c:pt idx="223">
                  <c:v>9734.724995606226</c:v>
                </c:pt>
                <c:pt idx="224">
                  <c:v>9762.5044798986219</c:v>
                </c:pt>
                <c:pt idx="225">
                  <c:v>9838.8980617027064</c:v>
                </c:pt>
                <c:pt idx="226">
                  <c:v>9785.3233419959452</c:v>
                </c:pt>
                <c:pt idx="227">
                  <c:v>9846.8350572148174</c:v>
                </c:pt>
                <c:pt idx="228">
                  <c:v>9796.2367108251001</c:v>
                </c:pt>
                <c:pt idx="229">
                  <c:v>9751.5911110694651</c:v>
                </c:pt>
                <c:pt idx="230">
                  <c:v>9838.8980617027064</c:v>
                </c:pt>
                <c:pt idx="231">
                  <c:v>9770.4414754107329</c:v>
                </c:pt>
                <c:pt idx="232">
                  <c:v>9863.7011726780565</c:v>
                </c:pt>
                <c:pt idx="233">
                  <c:v>9924.2207634579172</c:v>
                </c:pt>
                <c:pt idx="234">
                  <c:v>9949.0238744332692</c:v>
                </c:pt>
                <c:pt idx="235">
                  <c:v>10149.433011114113</c:v>
                </c:pt>
                <c:pt idx="236">
                  <c:v>10142.488140041018</c:v>
                </c:pt>
                <c:pt idx="237">
                  <c:v>10138.51964228496</c:v>
                </c:pt>
                <c:pt idx="238">
                  <c:v>10255.590326088623</c:v>
                </c:pt>
                <c:pt idx="239">
                  <c:v>10193.086486430735</c:v>
                </c:pt>
                <c:pt idx="240">
                  <c:v>10327.023285697636</c:v>
                </c:pt>
                <c:pt idx="241">
                  <c:v>10528.424546817496</c:v>
                </c:pt>
                <c:pt idx="242">
                  <c:v>10614.739373011722</c:v>
                </c:pt>
                <c:pt idx="243">
                  <c:v>10731.810056815384</c:v>
                </c:pt>
                <c:pt idx="244">
                  <c:v>10719.904563547214</c:v>
                </c:pt>
                <c:pt idx="245">
                  <c:v>10760.581665546793</c:v>
                </c:pt>
                <c:pt idx="246">
                  <c:v>10933.211317935244</c:v>
                </c:pt>
                <c:pt idx="247">
                  <c:v>10856.817736131161</c:v>
                </c:pt>
                <c:pt idx="248">
                  <c:v>10773.479283253975</c:v>
                </c:pt>
                <c:pt idx="249">
                  <c:v>10827.054002960736</c:v>
                </c:pt>
                <c:pt idx="250">
                  <c:v>10918.329451350033</c:v>
                </c:pt>
                <c:pt idx="251">
                  <c:v>10860.786233887215</c:v>
                </c:pt>
                <c:pt idx="252">
                  <c:v>10984.801788763976</c:v>
                </c:pt>
                <c:pt idx="253">
                  <c:v>11352.879955638204</c:v>
                </c:pt>
                <c:pt idx="254">
                  <c:v>11414.391670857076</c:v>
                </c:pt>
                <c:pt idx="255">
                  <c:v>11353.872080077219</c:v>
                </c:pt>
                <c:pt idx="256">
                  <c:v>11446.139652905527</c:v>
                </c:pt>
                <c:pt idx="257">
                  <c:v>11509.635617002428</c:v>
                </c:pt>
                <c:pt idx="258">
                  <c:v>11639.603918513274</c:v>
                </c:pt>
                <c:pt idx="259">
                  <c:v>11785.446211048346</c:v>
                </c:pt>
                <c:pt idx="260">
                  <c:v>11861.83979285243</c:v>
                </c:pt>
                <c:pt idx="261">
                  <c:v>11917.39876143722</c:v>
                </c:pt>
                <c:pt idx="262">
                  <c:v>12152.532253483558</c:v>
                </c:pt>
                <c:pt idx="263">
                  <c:v>12201.146350995248</c:v>
                </c:pt>
                <c:pt idx="264">
                  <c:v>12480.925442797221</c:v>
                </c:pt>
                <c:pt idx="265">
                  <c:v>12561.287522357363</c:v>
                </c:pt>
                <c:pt idx="266">
                  <c:v>12549.382029089193</c:v>
                </c:pt>
                <c:pt idx="267">
                  <c:v>12815.271378744968</c:v>
                </c:pt>
                <c:pt idx="268">
                  <c:v>12837.098116403278</c:v>
                </c:pt>
                <c:pt idx="269">
                  <c:v>13030.562382011025</c:v>
                </c:pt>
                <c:pt idx="270">
                  <c:v>13227.003020935814</c:v>
                </c:pt>
                <c:pt idx="271">
                  <c:v>13323.759727099738</c:v>
                </c:pt>
                <c:pt idx="272">
                  <c:v>13320.832500502791</c:v>
                </c:pt>
                <c:pt idx="273">
                  <c:v>13406.697814013211</c:v>
                </c:pt>
                <c:pt idx="274">
                  <c:v>13545.253206268661</c:v>
                </c:pt>
                <c:pt idx="275">
                  <c:v>13853.587741146985</c:v>
                </c:pt>
                <c:pt idx="276">
                  <c:v>14047.76043874441</c:v>
                </c:pt>
                <c:pt idx="277">
                  <c:v>14319.992512260398</c:v>
                </c:pt>
                <c:pt idx="278">
                  <c:v>14435.130091740279</c:v>
                </c:pt>
                <c:pt idx="279">
                  <c:v>14673.211188291896</c:v>
                </c:pt>
                <c:pt idx="280">
                  <c:v>14776.639861383994</c:v>
                </c:pt>
                <c:pt idx="281">
                  <c:v>14988.375918563095</c:v>
                </c:pt>
                <c:pt idx="282">
                  <c:v>15347.449047788485</c:v>
                </c:pt>
                <c:pt idx="283">
                  <c:v>15583.578659942139</c:v>
                </c:pt>
                <c:pt idx="284">
                  <c:v>15698.716239422019</c:v>
                </c:pt>
                <c:pt idx="285">
                  <c:v>15710.425145809804</c:v>
                </c:pt>
                <c:pt idx="286">
                  <c:v>16105.60073639753</c:v>
                </c:pt>
                <c:pt idx="287">
                  <c:v>16424.668435464657</c:v>
                </c:pt>
                <c:pt idx="288">
                  <c:v>16662.749532016274</c:v>
                </c:pt>
                <c:pt idx="289">
                  <c:v>16930.102894537351</c:v>
                </c:pt>
                <c:pt idx="290">
                  <c:v>17139.887467318491</c:v>
                </c:pt>
                <c:pt idx="291">
                  <c:v>17546.771964293999</c:v>
                </c:pt>
                <c:pt idx="292">
                  <c:v>17635.564504401365</c:v>
                </c:pt>
                <c:pt idx="293">
                  <c:v>17785.828803044598</c:v>
                </c:pt>
                <c:pt idx="294">
                  <c:v>18175.149940438434</c:v>
                </c:pt>
                <c:pt idx="295">
                  <c:v>17764.362474666996</c:v>
                </c:pt>
                <c:pt idx="296">
                  <c:v>17936.093101687835</c:v>
                </c:pt>
                <c:pt idx="297">
                  <c:v>18121.48411949442</c:v>
                </c:pt>
                <c:pt idx="298">
                  <c:v>18386.885997617537</c:v>
                </c:pt>
                <c:pt idx="299">
                  <c:v>18597.646312597655</c:v>
                </c:pt>
                <c:pt idx="300">
                  <c:v>19056.245146119214</c:v>
                </c:pt>
                <c:pt idx="301">
                  <c:v>19382.143040579216</c:v>
                </c:pt>
                <c:pt idx="302">
                  <c:v>19841.717616299757</c:v>
                </c:pt>
                <c:pt idx="303">
                  <c:v>20202.742229923111</c:v>
                </c:pt>
                <c:pt idx="304">
                  <c:v>20664.268290041615</c:v>
                </c:pt>
                <c:pt idx="305">
                  <c:v>21007.729544083293</c:v>
                </c:pt>
                <c:pt idx="306">
                  <c:v>21435.104627237426</c:v>
                </c:pt>
                <c:pt idx="307">
                  <c:v>21352.166540323949</c:v>
                </c:pt>
                <c:pt idx="308">
                  <c:v>21652.695137610419</c:v>
                </c:pt>
                <c:pt idx="309">
                  <c:v>21996.156391652097</c:v>
                </c:pt>
                <c:pt idx="310">
                  <c:v>22172.765729667844</c:v>
                </c:pt>
                <c:pt idx="311">
                  <c:v>22248.873621188446</c:v>
                </c:pt>
                <c:pt idx="312">
                  <c:v>22499.639366326828</c:v>
                </c:pt>
                <c:pt idx="313">
                  <c:v>22811.876870001081</c:v>
                </c:pt>
                <c:pt idx="314">
                  <c:v>22827.488745184794</c:v>
                </c:pt>
                <c:pt idx="315">
                  <c:v>23074.351521527249</c:v>
                </c:pt>
                <c:pt idx="316">
                  <c:v>23112.40546728755</c:v>
                </c:pt>
                <c:pt idx="317">
                  <c:v>23245.106406349107</c:v>
                </c:pt>
                <c:pt idx="318">
                  <c:v>23538.804808242701</c:v>
                </c:pt>
                <c:pt idx="319">
                  <c:v>23966.179891396834</c:v>
                </c:pt>
                <c:pt idx="320">
                  <c:v>24011.064032550006</c:v>
                </c:pt>
                <c:pt idx="321">
                  <c:v>24262.805519887374</c:v>
                </c:pt>
                <c:pt idx="322">
                  <c:v>24572.115796964677</c:v>
                </c:pt>
                <c:pt idx="323">
                  <c:v>24657.005368276117</c:v>
                </c:pt>
                <c:pt idx="324">
                  <c:v>24956.558223363601</c:v>
                </c:pt>
                <c:pt idx="325">
                  <c:v>24976.073067343241</c:v>
                </c:pt>
                <c:pt idx="326">
                  <c:v>24815.075604511207</c:v>
                </c:pt>
                <c:pt idx="327">
                  <c:v>24890.207753832823</c:v>
                </c:pt>
                <c:pt idx="328">
                  <c:v>24966.315645353421</c:v>
                </c:pt>
                <c:pt idx="329">
                  <c:v>25513.707018982346</c:v>
                </c:pt>
                <c:pt idx="330">
                  <c:v>25745.93366234007</c:v>
                </c:pt>
                <c:pt idx="331">
                  <c:v>26120.618666749175</c:v>
                </c:pt>
                <c:pt idx="332">
                  <c:v>26391.874998066181</c:v>
                </c:pt>
                <c:pt idx="333">
                  <c:v>26714.845665929235</c:v>
                </c:pt>
                <c:pt idx="334">
                  <c:v>26921.703012113427</c:v>
                </c:pt>
                <c:pt idx="335">
                  <c:v>27259.309812961212</c:v>
                </c:pt>
                <c:pt idx="336">
                  <c:v>27297.363758721513</c:v>
                </c:pt>
                <c:pt idx="337">
                  <c:v>26935.363402899176</c:v>
                </c:pt>
                <c:pt idx="338">
                  <c:v>27369.568681446184</c:v>
                </c:pt>
                <c:pt idx="339">
                  <c:v>27438.846377573907</c:v>
                </c:pt>
                <c:pt idx="340">
                  <c:v>27602.77106700289</c:v>
                </c:pt>
                <c:pt idx="341">
                  <c:v>27867.197202927022</c:v>
                </c:pt>
                <c:pt idx="342">
                  <c:v>28273.105957703552</c:v>
                </c:pt>
                <c:pt idx="343">
                  <c:v>28990.27647395535</c:v>
                </c:pt>
                <c:pt idx="344">
                  <c:v>29383.500580145112</c:v>
                </c:pt>
                <c:pt idx="345">
                  <c:v>29656.708395860082</c:v>
                </c:pt>
                <c:pt idx="346">
                  <c:v>30227.517582264576</c:v>
                </c:pt>
                <c:pt idx="347">
                  <c:v>30527.07043735206</c:v>
                </c:pt>
                <c:pt idx="348">
                  <c:v>30781.739151286372</c:v>
                </c:pt>
                <c:pt idx="349">
                  <c:v>30446.083834836551</c:v>
                </c:pt>
                <c:pt idx="350">
                  <c:v>30868.580206995775</c:v>
                </c:pt>
                <c:pt idx="351">
                  <c:v>30925.17325453673</c:v>
                </c:pt>
                <c:pt idx="352">
                  <c:v>31265.707281981464</c:v>
                </c:pt>
                <c:pt idx="353">
                  <c:v>31197.405328052722</c:v>
                </c:pt>
                <c:pt idx="354">
                  <c:v>31422.801776017572</c:v>
                </c:pt>
                <c:pt idx="355">
                  <c:v>31586</c:v>
                </c:pt>
                <c:pt idx="356">
                  <c:v>31687</c:v>
                </c:pt>
                <c:pt idx="357">
                  <c:v>31970</c:v>
                </c:pt>
                <c:pt idx="358">
                  <c:v>31840</c:v>
                </c:pt>
                <c:pt idx="359">
                  <c:v>32157</c:v>
                </c:pt>
                <c:pt idx="360">
                  <c:v>32245</c:v>
                </c:pt>
                <c:pt idx="361">
                  <c:v>32406</c:v>
                </c:pt>
                <c:pt idx="362">
                  <c:v>32444</c:v>
                </c:pt>
                <c:pt idx="363">
                  <c:v>32907</c:v>
                </c:pt>
                <c:pt idx="364">
                  <c:v>32845</c:v>
                </c:pt>
                <c:pt idx="365">
                  <c:v>32872</c:v>
                </c:pt>
                <c:pt idx="366">
                  <c:v>32979</c:v>
                </c:pt>
                <c:pt idx="367">
                  <c:v>33526</c:v>
                </c:pt>
                <c:pt idx="368">
                  <c:v>33001</c:v>
                </c:pt>
                <c:pt idx="369">
                  <c:v>33601</c:v>
                </c:pt>
                <c:pt idx="370">
                  <c:v>33646</c:v>
                </c:pt>
                <c:pt idx="371">
                  <c:v>33688</c:v>
                </c:pt>
                <c:pt idx="372">
                  <c:v>34006</c:v>
                </c:pt>
                <c:pt idx="373">
                  <c:v>34434</c:v>
                </c:pt>
                <c:pt idx="374">
                  <c:v>34451</c:v>
                </c:pt>
                <c:pt idx="375">
                  <c:v>34645</c:v>
                </c:pt>
                <c:pt idx="376">
                  <c:v>35123</c:v>
                </c:pt>
                <c:pt idx="377">
                  <c:v>34971</c:v>
                </c:pt>
                <c:pt idx="378">
                  <c:v>35276</c:v>
                </c:pt>
                <c:pt idx="379">
                  <c:v>34368</c:v>
                </c:pt>
                <c:pt idx="380">
                  <c:v>34811</c:v>
                </c:pt>
                <c:pt idx="381">
                  <c:v>34918</c:v>
                </c:pt>
                <c:pt idx="382">
                  <c:v>35041</c:v>
                </c:pt>
                <c:pt idx="383">
                  <c:v>35305</c:v>
                </c:pt>
                <c:pt idx="384">
                  <c:v>35582</c:v>
                </c:pt>
                <c:pt idx="385">
                  <c:v>35942</c:v>
                </c:pt>
                <c:pt idx="386">
                  <c:v>36427</c:v>
                </c:pt>
                <c:pt idx="387">
                  <c:v>37001</c:v>
                </c:pt>
                <c:pt idx="388">
                  <c:v>37457</c:v>
                </c:pt>
                <c:pt idx="389">
                  <c:v>37747</c:v>
                </c:pt>
                <c:pt idx="390">
                  <c:v>38043</c:v>
                </c:pt>
                <c:pt idx="391">
                  <c:v>37951</c:v>
                </c:pt>
                <c:pt idx="392">
                  <c:v>38666</c:v>
                </c:pt>
                <c:pt idx="393">
                  <c:v>38843</c:v>
                </c:pt>
                <c:pt idx="394">
                  <c:v>38585</c:v>
                </c:pt>
                <c:pt idx="395">
                  <c:v>38745</c:v>
                </c:pt>
                <c:pt idx="396">
                  <c:v>38684</c:v>
                </c:pt>
                <c:pt idx="397">
                  <c:v>37189</c:v>
                </c:pt>
                <c:pt idx="398">
                  <c:v>37974</c:v>
                </c:pt>
                <c:pt idx="399">
                  <c:v>38336</c:v>
                </c:pt>
                <c:pt idx="400">
                  <c:v>38068</c:v>
                </c:pt>
                <c:pt idx="401">
                  <c:v>38331</c:v>
                </c:pt>
                <c:pt idx="402">
                  <c:v>38565</c:v>
                </c:pt>
                <c:pt idx="403">
                  <c:v>38829</c:v>
                </c:pt>
                <c:pt idx="404">
                  <c:v>39000</c:v>
                </c:pt>
                <c:pt idx="405">
                  <c:v>39046</c:v>
                </c:pt>
                <c:pt idx="406">
                  <c:v>39036</c:v>
                </c:pt>
                <c:pt idx="407">
                  <c:v>39206</c:v>
                </c:pt>
                <c:pt idx="408">
                  <c:v>39247</c:v>
                </c:pt>
                <c:pt idx="409">
                  <c:v>39644</c:v>
                </c:pt>
                <c:pt idx="410">
                  <c:v>39826</c:v>
                </c:pt>
                <c:pt idx="411">
                  <c:v>40032</c:v>
                </c:pt>
                <c:pt idx="412">
                  <c:v>39623</c:v>
                </c:pt>
                <c:pt idx="413">
                  <c:v>40164</c:v>
                </c:pt>
                <c:pt idx="414">
                  <c:v>40330</c:v>
                </c:pt>
                <c:pt idx="415">
                  <c:v>40464</c:v>
                </c:pt>
                <c:pt idx="416">
                  <c:v>40797</c:v>
                </c:pt>
                <c:pt idx="417">
                  <c:v>41169</c:v>
                </c:pt>
                <c:pt idx="418">
                  <c:v>41333</c:v>
                </c:pt>
                <c:pt idx="419">
                  <c:v>41148</c:v>
                </c:pt>
                <c:pt idx="420">
                  <c:v>41129</c:v>
                </c:pt>
                <c:pt idx="421">
                  <c:v>40298</c:v>
                </c:pt>
                <c:pt idx="422">
                  <c:v>40464</c:v>
                </c:pt>
                <c:pt idx="423">
                  <c:v>40681</c:v>
                </c:pt>
                <c:pt idx="424">
                  <c:v>40691</c:v>
                </c:pt>
                <c:pt idx="425">
                  <c:v>41033</c:v>
                </c:pt>
                <c:pt idx="426">
                  <c:v>40983</c:v>
                </c:pt>
                <c:pt idx="427">
                  <c:v>41316</c:v>
                </c:pt>
                <c:pt idx="428">
                  <c:v>41902</c:v>
                </c:pt>
                <c:pt idx="429">
                  <c:v>42089</c:v>
                </c:pt>
                <c:pt idx="430">
                  <c:v>42427</c:v>
                </c:pt>
                <c:pt idx="431">
                  <c:v>42710</c:v>
                </c:pt>
                <c:pt idx="432">
                  <c:v>42877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F7-43A5-B3F4-9DF8D7B29011}"/>
            </c:ext>
          </c:extLst>
        </c:ser>
        <c:ser>
          <c:idx val="10"/>
          <c:order val="10"/>
          <c:tx>
            <c:strRef>
              <c:f>'3t'!$L$1</c:f>
              <c:strCache>
                <c:ptCount val="1"/>
                <c:pt idx="0">
                  <c:v>3 Treat (G6)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'3t'!$L$2:$L$434</c:f>
              <c:numCache>
                <c:formatCode>General</c:formatCode>
                <c:ptCount val="433"/>
                <c:pt idx="0">
                  <c:v>1516.9513476695192</c:v>
                </c:pt>
                <c:pt idx="1">
                  <c:v>1441.4321247335909</c:v>
                </c:pt>
                <c:pt idx="2">
                  <c:v>1545.1889701586056</c:v>
                </c:pt>
                <c:pt idx="3">
                  <c:v>1619.3948153043434</c:v>
                </c:pt>
                <c:pt idx="4">
                  <c:v>1757.9561721693949</c:v>
                </c:pt>
                <c:pt idx="5">
                  <c:v>1896.5175290344466</c:v>
                </c:pt>
                <c:pt idx="6">
                  <c:v>2039.0190192700682</c:v>
                </c:pt>
                <c:pt idx="7">
                  <c:v>2297.7544439375097</c:v>
                </c:pt>
                <c:pt idx="8">
                  <c:v>2597.2045801008435</c:v>
                </c:pt>
                <c:pt idx="9">
                  <c:v>2907.1617385856975</c:v>
                </c:pt>
                <c:pt idx="10">
                  <c:v>3196.7615413226058</c:v>
                </c:pt>
                <c:pt idx="11">
                  <c:v>3523.1359221848356</c:v>
                </c:pt>
                <c:pt idx="12">
                  <c:v>3944.0735039407505</c:v>
                </c:pt>
                <c:pt idx="13">
                  <c:v>4188.3617729161006</c:v>
                </c:pt>
                <c:pt idx="14">
                  <c:v>4332.1766409419133</c:v>
                </c:pt>
                <c:pt idx="15">
                  <c:v>4521.9597316243762</c:v>
                </c:pt>
                <c:pt idx="16">
                  <c:v>4623.0898214690105</c:v>
                </c:pt>
                <c:pt idx="17">
                  <c:v>4839.1404679552761</c:v>
                </c:pt>
                <c:pt idx="18">
                  <c:v>4886.8997334810774</c:v>
                </c:pt>
                <c:pt idx="19">
                  <c:v>4766.3676180464163</c:v>
                </c:pt>
                <c:pt idx="20">
                  <c:v>4789.9034749064385</c:v>
                </c:pt>
                <c:pt idx="21">
                  <c:v>4772.7864880991483</c:v>
                </c:pt>
                <c:pt idx="22">
                  <c:v>4817.7185784682833</c:v>
                </c:pt>
                <c:pt idx="23">
                  <c:v>4804.1676305791789</c:v>
                </c:pt>
                <c:pt idx="24">
                  <c:v>4861.224253270143</c:v>
                </c:pt>
                <c:pt idx="25">
                  <c:v>4809.1600850646382</c:v>
                </c:pt>
                <c:pt idx="26">
                  <c:v>4765.6544102627777</c:v>
                </c:pt>
                <c:pt idx="27">
                  <c:v>4779.9185659355198</c:v>
                </c:pt>
                <c:pt idx="28">
                  <c:v>4881.1940712119804</c:v>
                </c:pt>
                <c:pt idx="29">
                  <c:v>4874.0619933756097</c:v>
                </c:pt>
                <c:pt idx="30">
                  <c:v>4884.7601101301661</c:v>
                </c:pt>
                <c:pt idx="31">
                  <c:v>4879.05444786107</c:v>
                </c:pt>
                <c:pt idx="32">
                  <c:v>4978.903537570256</c:v>
                </c:pt>
                <c:pt idx="33">
                  <c:v>4957.507304061146</c:v>
                </c:pt>
                <c:pt idx="34">
                  <c:v>4948.9488106575009</c:v>
                </c:pt>
                <c:pt idx="35">
                  <c:v>4973.1978753011608</c:v>
                </c:pt>
                <c:pt idx="36">
                  <c:v>4952.5148495756857</c:v>
                </c:pt>
                <c:pt idx="37">
                  <c:v>4920.4204993120184</c:v>
                </c:pt>
                <c:pt idx="38">
                  <c:v>4830.556318573751</c:v>
                </c:pt>
                <c:pt idx="39">
                  <c:v>4806.3072539300902</c:v>
                </c:pt>
                <c:pt idx="40">
                  <c:v>4789.9034749064385</c:v>
                </c:pt>
                <c:pt idx="41">
                  <c:v>4772.0732803155124</c:v>
                </c:pt>
                <c:pt idx="42">
                  <c:v>4657.2468271499465</c:v>
                </c:pt>
                <c:pt idx="43">
                  <c:v>4650.1147493135759</c:v>
                </c:pt>
                <c:pt idx="44">
                  <c:v>4623.0128535353679</c:v>
                </c:pt>
                <c:pt idx="45">
                  <c:v>4574.5147242480489</c:v>
                </c:pt>
                <c:pt idx="46">
                  <c:v>4555.9713218734851</c:v>
                </c:pt>
                <c:pt idx="47">
                  <c:v>4506.7599848025284</c:v>
                </c:pt>
                <c:pt idx="48">
                  <c:v>4489.6429979952391</c:v>
                </c:pt>
                <c:pt idx="49">
                  <c:v>4406.9108950933414</c:v>
                </c:pt>
                <c:pt idx="50">
                  <c:v>4387.6542849351408</c:v>
                </c:pt>
                <c:pt idx="51">
                  <c:v>4312.0542598696138</c:v>
                </c:pt>
                <c:pt idx="52">
                  <c:v>4307.7750131677913</c:v>
                </c:pt>
                <c:pt idx="53">
                  <c:v>4291.3712341441396</c:v>
                </c:pt>
                <c:pt idx="54">
                  <c:v>4271.4014162023013</c:v>
                </c:pt>
                <c:pt idx="55">
                  <c:v>4141.5975995803583</c:v>
                </c:pt>
                <c:pt idx="56">
                  <c:v>4141.5975995803583</c:v>
                </c:pt>
                <c:pt idx="57">
                  <c:v>4085.9673924566682</c:v>
                </c:pt>
                <c:pt idx="58">
                  <c:v>4079.5485224039344</c:v>
                </c:pt>
                <c:pt idx="59">
                  <c:v>4093.0994702930384</c:v>
                </c:pt>
                <c:pt idx="60">
                  <c:v>4080.9749379712093</c:v>
                </c:pt>
                <c:pt idx="61">
                  <c:v>4018.2126530111491</c:v>
                </c:pt>
                <c:pt idx="62">
                  <c:v>4063.1447433802823</c:v>
                </c:pt>
                <c:pt idx="63">
                  <c:v>4018.2126530111491</c:v>
                </c:pt>
                <c:pt idx="64">
                  <c:v>4056.0126655439121</c:v>
                </c:pt>
                <c:pt idx="65">
                  <c:v>4066.7107822984676</c:v>
                </c:pt>
                <c:pt idx="66">
                  <c:v>4068.8504056493794</c:v>
                </c:pt>
                <c:pt idx="67">
                  <c:v>4078.1221068366604</c:v>
                </c:pt>
                <c:pt idx="68">
                  <c:v>4078.1221068366604</c:v>
                </c:pt>
                <c:pt idx="69">
                  <c:v>4138.0315606621734</c:v>
                </c:pt>
                <c:pt idx="70">
                  <c:v>4195.0881833531366</c:v>
                </c:pt>
                <c:pt idx="71">
                  <c:v>4242.8731048568197</c:v>
                </c:pt>
                <c:pt idx="72">
                  <c:v>4247.1523515586423</c:v>
                </c:pt>
                <c:pt idx="73">
                  <c:v>4342.0089867823699</c:v>
                </c:pt>
                <c:pt idx="74">
                  <c:v>4344.1486101332812</c:v>
                </c:pt>
                <c:pt idx="75">
                  <c:v>4388.3674927187785</c:v>
                </c:pt>
                <c:pt idx="76">
                  <c:v>4473.9524267552242</c:v>
                </c:pt>
                <c:pt idx="77">
                  <c:v>4504.620361451618</c:v>
                </c:pt>
                <c:pt idx="78">
                  <c:v>4564.5298152771311</c:v>
                </c:pt>
                <c:pt idx="79">
                  <c:v>4667.2317361208652</c:v>
                </c:pt>
                <c:pt idx="80">
                  <c:v>4721.4355276772812</c:v>
                </c:pt>
                <c:pt idx="81">
                  <c:v>4877.6280322937955</c:v>
                </c:pt>
                <c:pt idx="82">
                  <c:v>5013.8507189684733</c:v>
                </c:pt>
                <c:pt idx="83">
                  <c:v>5131.5300032685855</c:v>
                </c:pt>
                <c:pt idx="84">
                  <c:v>5246.3564564341514</c:v>
                </c:pt>
                <c:pt idx="85">
                  <c:v>5352.6244161960722</c:v>
                </c:pt>
                <c:pt idx="86">
                  <c:v>5520.2282453507796</c:v>
                </c:pt>
                <c:pt idx="87">
                  <c:v>5699.956606827317</c:v>
                </c:pt>
                <c:pt idx="88">
                  <c:v>5942.4472532639138</c:v>
                </c:pt>
                <c:pt idx="89">
                  <c:v>6073.6774854531304</c:v>
                </c:pt>
                <c:pt idx="90">
                  <c:v>6229.8699900696456</c:v>
                </c:pt>
                <c:pt idx="91">
                  <c:v>6450.9644029971323</c:v>
                </c:pt>
                <c:pt idx="92">
                  <c:v>6633.5455956082178</c:v>
                </c:pt>
                <c:pt idx="93">
                  <c:v>6918.8287090630374</c:v>
                </c:pt>
                <c:pt idx="94">
                  <c:v>7144.9155764759826</c:v>
                </c:pt>
                <c:pt idx="95">
                  <c:v>7206.2514458687683</c:v>
                </c:pt>
                <c:pt idx="96">
                  <c:v>7454.447754574463</c:v>
                </c:pt>
                <c:pt idx="97">
                  <c:v>7674.8289597183129</c:v>
                </c:pt>
                <c:pt idx="98">
                  <c:v>7892.357333727613</c:v>
                </c:pt>
                <c:pt idx="99">
                  <c:v>7962.9649043076806</c:v>
                </c:pt>
                <c:pt idx="100">
                  <c:v>8059.9611628823204</c:v>
                </c:pt>
                <c:pt idx="101">
                  <c:v>8040.6313029238672</c:v>
                </c:pt>
                <c:pt idx="102">
                  <c:v>7904.9753244323219</c:v>
                </c:pt>
                <c:pt idx="103">
                  <c:v>7575.6327544278483</c:v>
                </c:pt>
                <c:pt idx="104">
                  <c:v>7587.6910636270968</c:v>
                </c:pt>
                <c:pt idx="105">
                  <c:v>7663.0554961224007</c:v>
                </c:pt>
                <c:pt idx="106">
                  <c:v>7689.4330474957551</c:v>
                </c:pt>
                <c:pt idx="107">
                  <c:v>7785.8995210897438</c:v>
                </c:pt>
                <c:pt idx="108">
                  <c:v>7847.6983557358917</c:v>
                </c:pt>
                <c:pt idx="109">
                  <c:v>7801.7260519137571</c:v>
                </c:pt>
                <c:pt idx="110">
                  <c:v>7791.9286756893671</c:v>
                </c:pt>
                <c:pt idx="111">
                  <c:v>7801.7260519137571</c:v>
                </c:pt>
                <c:pt idx="112">
                  <c:v>7839.4082681614082</c:v>
                </c:pt>
                <c:pt idx="113">
                  <c:v>8320.9869918063941</c:v>
                </c:pt>
                <c:pt idx="114">
                  <c:v>8470.9622124720463</c:v>
                </c:pt>
                <c:pt idx="115">
                  <c:v>8551.6021552420207</c:v>
                </c:pt>
                <c:pt idx="116">
                  <c:v>8533.514691443148</c:v>
                </c:pt>
                <c:pt idx="117">
                  <c:v>8482.2668773463411</c:v>
                </c:pt>
                <c:pt idx="118">
                  <c:v>8640.5321855864786</c:v>
                </c:pt>
                <c:pt idx="119">
                  <c:v>8699.3164429328135</c:v>
                </c:pt>
                <c:pt idx="120">
                  <c:v>8625.4592990874171</c:v>
                </c:pt>
                <c:pt idx="121">
                  <c:v>8663.8951596600218</c:v>
                </c:pt>
                <c:pt idx="122">
                  <c:v>8707.6065305072989</c:v>
                </c:pt>
                <c:pt idx="123">
                  <c:v>8816.1313133005333</c:v>
                </c:pt>
                <c:pt idx="124">
                  <c:v>8922.3951631189102</c:v>
                </c:pt>
                <c:pt idx="125">
                  <c:v>8992.4840853395435</c:v>
                </c:pt>
                <c:pt idx="126">
                  <c:v>9762.7085854415382</c:v>
                </c:pt>
                <c:pt idx="127">
                  <c:v>9656.4447356231613</c:v>
                </c:pt>
                <c:pt idx="128">
                  <c:v>9670.763977797269</c:v>
                </c:pt>
                <c:pt idx="129">
                  <c:v>9679.8077096967045</c:v>
                </c:pt>
                <c:pt idx="130">
                  <c:v>9751.4039205672416</c:v>
                </c:pt>
                <c:pt idx="131">
                  <c:v>9752.911209217149</c:v>
                </c:pt>
                <c:pt idx="132">
                  <c:v>9707.6925497199663</c:v>
                </c:pt>
                <c:pt idx="133">
                  <c:v>9758.1867194918195</c:v>
                </c:pt>
                <c:pt idx="134">
                  <c:v>9641.3718491240998</c:v>
                </c:pt>
                <c:pt idx="135">
                  <c:v>9763.4622297664901</c:v>
                </c:pt>
                <c:pt idx="136">
                  <c:v>9747.6356989424785</c:v>
                </c:pt>
                <c:pt idx="137">
                  <c:v>10046.078851623877</c:v>
                </c:pt>
                <c:pt idx="138">
                  <c:v>9864.4505693101964</c:v>
                </c:pt>
                <c:pt idx="139">
                  <c:v>9826.7683530625454</c:v>
                </c:pt>
                <c:pt idx="140">
                  <c:v>9822.2464871128286</c:v>
                </c:pt>
                <c:pt idx="141">
                  <c:v>9826.7683530625454</c:v>
                </c:pt>
                <c:pt idx="142">
                  <c:v>9863.6969249852427</c:v>
                </c:pt>
                <c:pt idx="143">
                  <c:v>10489.975359021211</c:v>
                </c:pt>
                <c:pt idx="144">
                  <c:v>10449.278565473747</c:v>
                </c:pt>
                <c:pt idx="145">
                  <c:v>10413.857282200954</c:v>
                </c:pt>
                <c:pt idx="146">
                  <c:v>10478.670694146917</c:v>
                </c:pt>
                <c:pt idx="147">
                  <c:v>10584.18089964034</c:v>
                </c:pt>
                <c:pt idx="148">
                  <c:v>10700.242125683106</c:v>
                </c:pt>
                <c:pt idx="149">
                  <c:v>10663.313553760408</c:v>
                </c:pt>
                <c:pt idx="150">
                  <c:v>10795.954954952142</c:v>
                </c:pt>
                <c:pt idx="151">
                  <c:v>10747.721718155146</c:v>
                </c:pt>
                <c:pt idx="152">
                  <c:v>10765.80918195402</c:v>
                </c:pt>
                <c:pt idx="153">
                  <c:v>10861.522011223055</c:v>
                </c:pt>
                <c:pt idx="154">
                  <c:v>10999.43892268946</c:v>
                </c:pt>
                <c:pt idx="155">
                  <c:v>11180.313560678185</c:v>
                </c:pt>
                <c:pt idx="156">
                  <c:v>11306.172162945342</c:v>
                </c:pt>
                <c:pt idx="157">
                  <c:v>11333.30335864365</c:v>
                </c:pt>
                <c:pt idx="158">
                  <c:v>11337.825224593369</c:v>
                </c:pt>
                <c:pt idx="159">
                  <c:v>11577.484119928431</c:v>
                </c:pt>
                <c:pt idx="160">
                  <c:v>11716.908320044744</c:v>
                </c:pt>
                <c:pt idx="161">
                  <c:v>11838.998700687134</c:v>
                </c:pt>
                <c:pt idx="162">
                  <c:v>12014.597828401191</c:v>
                </c:pt>
                <c:pt idx="163">
                  <c:v>12008.568673801565</c:v>
                </c:pt>
                <c:pt idx="164">
                  <c:v>12199.240688014681</c:v>
                </c:pt>
                <c:pt idx="165">
                  <c:v>12333.389377856322</c:v>
                </c:pt>
                <c:pt idx="166">
                  <c:v>12524.061392069438</c:v>
                </c:pt>
                <c:pt idx="167">
                  <c:v>11381.536595440644</c:v>
                </c:pt>
                <c:pt idx="168">
                  <c:v>11709.371876795212</c:v>
                </c:pt>
                <c:pt idx="169">
                  <c:v>11933.957885631215</c:v>
                </c:pt>
                <c:pt idx="170">
                  <c:v>11790.011819565187</c:v>
                </c:pt>
                <c:pt idx="171">
                  <c:v>12070.367508447711</c:v>
                </c:pt>
                <c:pt idx="172">
                  <c:v>12217.328151813554</c:v>
                </c:pt>
                <c:pt idx="173">
                  <c:v>12528.583258019155</c:v>
                </c:pt>
                <c:pt idx="174">
                  <c:v>12921.985595644635</c:v>
                </c:pt>
                <c:pt idx="175">
                  <c:v>13031.264022762825</c:v>
                </c:pt>
                <c:pt idx="176">
                  <c:v>13336.489974368802</c:v>
                </c:pt>
                <c:pt idx="177">
                  <c:v>13443.507468512133</c:v>
                </c:pt>
                <c:pt idx="178">
                  <c:v>13599.511843777409</c:v>
                </c:pt>
                <c:pt idx="179">
                  <c:v>14198.659082115068</c:v>
                </c:pt>
                <c:pt idx="180">
                  <c:v>15010.33402008948</c:v>
                </c:pt>
                <c:pt idx="181">
                  <c:v>15364.546852817404</c:v>
                </c:pt>
                <c:pt idx="182">
                  <c:v>14534.784451044119</c:v>
                </c:pt>
                <c:pt idx="183">
                  <c:v>14491.826724521796</c:v>
                </c:pt>
                <c:pt idx="184">
                  <c:v>14528.755296444493</c:v>
                </c:pt>
                <c:pt idx="185">
                  <c:v>14498.60952344637</c:v>
                </c:pt>
                <c:pt idx="186">
                  <c:v>16070.711585298392</c:v>
                </c:pt>
                <c:pt idx="187">
                  <c:v>17407.113627463234</c:v>
                </c:pt>
                <c:pt idx="188">
                  <c:v>18181.863932339515</c:v>
                </c:pt>
                <c:pt idx="189">
                  <c:v>17496.279263574314</c:v>
                </c:pt>
                <c:pt idx="190">
                  <c:v>17568.602501753307</c:v>
                </c:pt>
                <c:pt idx="191">
                  <c:v>17584.454170395275</c:v>
                </c:pt>
                <c:pt idx="192">
                  <c:v>18911.040689870133</c:v>
                </c:pt>
                <c:pt idx="193">
                  <c:v>18240.316960456777</c:v>
                </c:pt>
                <c:pt idx="194">
                  <c:v>17890.589521043319</c:v>
                </c:pt>
                <c:pt idx="195">
                  <c:v>18015.421411598832</c:v>
                </c:pt>
                <c:pt idx="196">
                  <c:v>18005.5141186976</c:v>
                </c:pt>
                <c:pt idx="197">
                  <c:v>18227.437479685177</c:v>
                </c:pt>
                <c:pt idx="198">
                  <c:v>19440.090130795881</c:v>
                </c:pt>
                <c:pt idx="199">
                  <c:v>19474.765655950188</c:v>
                </c:pt>
                <c:pt idx="200">
                  <c:v>19301.388030178645</c:v>
                </c:pt>
                <c:pt idx="201">
                  <c:v>18505.832410209776</c:v>
                </c:pt>
                <c:pt idx="202">
                  <c:v>18378.028331783895</c:v>
                </c:pt>
                <c:pt idx="203">
                  <c:v>18578.155648388765</c:v>
                </c:pt>
                <c:pt idx="204">
                  <c:v>18755.496191320806</c:v>
                </c:pt>
                <c:pt idx="205">
                  <c:v>20161.341054005512</c:v>
                </c:pt>
                <c:pt idx="206">
                  <c:v>19333.091367462584</c:v>
                </c:pt>
                <c:pt idx="207">
                  <c:v>19305.350947339135</c:v>
                </c:pt>
                <c:pt idx="208">
                  <c:v>19307.332405919384</c:v>
                </c:pt>
                <c:pt idx="209">
                  <c:v>19390.553666289725</c:v>
                </c:pt>
                <c:pt idx="210">
                  <c:v>19502.506076073638</c:v>
                </c:pt>
                <c:pt idx="211">
                  <c:v>21382.910268727319</c:v>
                </c:pt>
                <c:pt idx="212">
                  <c:v>20941.045005332409</c:v>
                </c:pt>
                <c:pt idx="213">
                  <c:v>21274.9207761039</c:v>
                </c:pt>
                <c:pt idx="214">
                  <c:v>21375.975163696457</c:v>
                </c:pt>
                <c:pt idx="215">
                  <c:v>21354.179119313751</c:v>
                </c:pt>
                <c:pt idx="216">
                  <c:v>21302.661196227345</c:v>
                </c:pt>
                <c:pt idx="217">
                  <c:v>22025.893578017225</c:v>
                </c:pt>
                <c:pt idx="218">
                  <c:v>21491.890490640864</c:v>
                </c:pt>
                <c:pt idx="219">
                  <c:v>21496.844137091481</c:v>
                </c:pt>
                <c:pt idx="220">
                  <c:v>21433.437462523601</c:v>
                </c:pt>
                <c:pt idx="221">
                  <c:v>21407.678500980401</c:v>
                </c:pt>
                <c:pt idx="222">
                  <c:v>21536.473308696404</c:v>
                </c:pt>
                <c:pt idx="223">
                  <c:v>22398.40779110352</c:v>
                </c:pt>
                <c:pt idx="224">
                  <c:v>21831.710637153094</c:v>
                </c:pt>
                <c:pt idx="225">
                  <c:v>21739.572813171642</c:v>
                </c:pt>
                <c:pt idx="226">
                  <c:v>21715.79531020869</c:v>
                </c:pt>
                <c:pt idx="227">
                  <c:v>21789.109277677799</c:v>
                </c:pt>
                <c:pt idx="228">
                  <c:v>21934.746483325896</c:v>
                </c:pt>
                <c:pt idx="229">
                  <c:v>24250.080834343633</c:v>
                </c:pt>
                <c:pt idx="230">
                  <c:v>23322.758218788393</c:v>
                </c:pt>
                <c:pt idx="231">
                  <c:v>23383.192705485901</c:v>
                </c:pt>
                <c:pt idx="232">
                  <c:v>23525.857723263631</c:v>
                </c:pt>
                <c:pt idx="233">
                  <c:v>23312.85092588716</c:v>
                </c:pt>
                <c:pt idx="234">
                  <c:v>23377.248329745162</c:v>
                </c:pt>
                <c:pt idx="235">
                  <c:v>24910.897270855752</c:v>
                </c:pt>
                <c:pt idx="236">
                  <c:v>23840.909637522785</c:v>
                </c:pt>
                <c:pt idx="237">
                  <c:v>23879.548079837583</c:v>
                </c:pt>
                <c:pt idx="238">
                  <c:v>23674.4671167821</c:v>
                </c:pt>
                <c:pt idx="239">
                  <c:v>23869.640786936354</c:v>
                </c:pt>
                <c:pt idx="240">
                  <c:v>24005.370699683222</c:v>
                </c:pt>
                <c:pt idx="241">
                  <c:v>25575.676624528365</c:v>
                </c:pt>
                <c:pt idx="242">
                  <c:v>25434.002336040761</c:v>
                </c:pt>
                <c:pt idx="243">
                  <c:v>25428.057960300022</c:v>
                </c:pt>
                <c:pt idx="244">
                  <c:v>25732.211852367822</c:v>
                </c:pt>
                <c:pt idx="245">
                  <c:v>25704.471432244372</c:v>
                </c:pt>
                <c:pt idx="246">
                  <c:v>25820.386759188779</c:v>
                </c:pt>
                <c:pt idx="247">
                  <c:v>27407.535081966016</c:v>
                </c:pt>
                <c:pt idx="248">
                  <c:v>26349.436200114524</c:v>
                </c:pt>
                <c:pt idx="249">
                  <c:v>26386.09318384908</c:v>
                </c:pt>
                <c:pt idx="250">
                  <c:v>26171.104927892364</c:v>
                </c:pt>
                <c:pt idx="251">
                  <c:v>26276.122232645415</c:v>
                </c:pt>
                <c:pt idx="252">
                  <c:v>26538.665494528042</c:v>
                </c:pt>
                <c:pt idx="253">
                  <c:v>28889.666099990209</c:v>
                </c:pt>
                <c:pt idx="254">
                  <c:v>27864.261284712775</c:v>
                </c:pt>
                <c:pt idx="255">
                  <c:v>27888.03878767573</c:v>
                </c:pt>
                <c:pt idx="256">
                  <c:v>28359.625929774338</c:v>
                </c:pt>
                <c:pt idx="257">
                  <c:v>28544.892307027363</c:v>
                </c:pt>
                <c:pt idx="258">
                  <c:v>28949.109857397591</c:v>
                </c:pt>
                <c:pt idx="259">
                  <c:v>30343.065968600829</c:v>
                </c:pt>
                <c:pt idx="260">
                  <c:v>29708.99922292203</c:v>
                </c:pt>
                <c:pt idx="261">
                  <c:v>29872.469555792344</c:v>
                </c:pt>
                <c:pt idx="262">
                  <c:v>29916.061644557762</c:v>
                </c:pt>
                <c:pt idx="263">
                  <c:v>30703.691430205643</c:v>
                </c:pt>
                <c:pt idx="264">
                  <c:v>30860.226658045092</c:v>
                </c:pt>
                <c:pt idx="265">
                  <c:v>31915.353352026217</c:v>
                </c:pt>
                <c:pt idx="266">
                  <c:v>31549.774243970791</c:v>
                </c:pt>
                <c:pt idx="267">
                  <c:v>31695.411449618885</c:v>
                </c:pt>
                <c:pt idx="268">
                  <c:v>31960.926899371883</c:v>
                </c:pt>
                <c:pt idx="269">
                  <c:v>32398.829245606303</c:v>
                </c:pt>
                <c:pt idx="270">
                  <c:v>32648.493026717333</c:v>
                </c:pt>
                <c:pt idx="271">
                  <c:v>32126.589133952388</c:v>
                </c:pt>
                <c:pt idx="272">
                  <c:v>30833.117567311478</c:v>
                </c:pt>
                <c:pt idx="273">
                  <c:v>30614.195542209069</c:v>
                </c:pt>
                <c:pt idx="274">
                  <c:v>31011.046225163631</c:v>
                </c:pt>
                <c:pt idx="275">
                  <c:v>31379.986530415896</c:v>
                </c:pt>
                <c:pt idx="276">
                  <c:v>31912.900304669165</c:v>
                </c:pt>
                <c:pt idx="277">
                  <c:v>33442.737882476424</c:v>
                </c:pt>
                <c:pt idx="278">
                  <c:v>32164.96590329305</c:v>
                </c:pt>
                <c:pt idx="279">
                  <c:v>32299.284595985362</c:v>
                </c:pt>
                <c:pt idx="280">
                  <c:v>32226.019854516828</c:v>
                </c:pt>
                <c:pt idx="281">
                  <c:v>32375.16593536349</c:v>
                </c:pt>
                <c:pt idx="282">
                  <c:v>32715.323663610256</c:v>
                </c:pt>
                <c:pt idx="283">
                  <c:v>34915.882505575879</c:v>
                </c:pt>
                <c:pt idx="284">
                  <c:v>34548.686598930013</c:v>
                </c:pt>
                <c:pt idx="285">
                  <c:v>34764.119826819631</c:v>
                </c:pt>
                <c:pt idx="286">
                  <c:v>35115.61614600796</c:v>
                </c:pt>
                <c:pt idx="287">
                  <c:v>35694.756483330661</c:v>
                </c:pt>
                <c:pt idx="288">
                  <c:v>36038.403008790214</c:v>
                </c:pt>
                <c:pt idx="289">
                  <c:v>37247.271243021038</c:v>
                </c:pt>
                <c:pt idx="290">
                  <c:v>36398.621321010512</c:v>
                </c:pt>
                <c:pt idx="291">
                  <c:v>36491.074447149374</c:v>
                </c:pt>
                <c:pt idx="292">
                  <c:v>36375.071939824193</c:v>
                </c:pt>
                <c:pt idx="293">
                  <c:v>36386.410530765752</c:v>
                </c:pt>
                <c:pt idx="294">
                  <c:v>36784.133413023512</c:v>
                </c:pt>
                <c:pt idx="295">
                  <c:v>40434.287496902289</c:v>
                </c:pt>
                <c:pt idx="296">
                  <c:v>39423.408504497151</c:v>
                </c:pt>
                <c:pt idx="297">
                  <c:v>39236.757853613024</c:v>
                </c:pt>
                <c:pt idx="298">
                  <c:v>39061.445793670464</c:v>
                </c:pt>
                <c:pt idx="299">
                  <c:v>39494.92884735929</c:v>
                </c:pt>
                <c:pt idx="300">
                  <c:v>39774.904823685472</c:v>
                </c:pt>
                <c:pt idx="301">
                  <c:v>40064.474992346826</c:v>
                </c:pt>
                <c:pt idx="302">
                  <c:v>39960.683275266405</c:v>
                </c:pt>
                <c:pt idx="303">
                  <c:v>39960.683275266405</c:v>
                </c:pt>
                <c:pt idx="304">
                  <c:v>39876.079942856311</c:v>
                </c:pt>
                <c:pt idx="305">
                  <c:v>39603.953760258897</c:v>
                </c:pt>
                <c:pt idx="306">
                  <c:v>39568.193588827824</c:v>
                </c:pt>
                <c:pt idx="307">
                  <c:v>39778.393620898263</c:v>
                </c:pt>
                <c:pt idx="308">
                  <c:v>39286.473213895246</c:v>
                </c:pt>
                <c:pt idx="309">
                  <c:v>39316.127990203939</c:v>
                </c:pt>
                <c:pt idx="310">
                  <c:v>38847.756964387234</c:v>
                </c:pt>
                <c:pt idx="311">
                  <c:v>38525.915421507598</c:v>
                </c:pt>
                <c:pt idx="312">
                  <c:v>38783.214215950669</c:v>
                </c:pt>
                <c:pt idx="313">
                  <c:v>38446.54528491669</c:v>
                </c:pt>
                <c:pt idx="314">
                  <c:v>40950.629484394813</c:v>
                </c:pt>
                <c:pt idx="315">
                  <c:v>41690.254493505738</c:v>
                </c:pt>
                <c:pt idx="316">
                  <c:v>41162.573915071647</c:v>
                </c:pt>
                <c:pt idx="317">
                  <c:v>40690.714092042159</c:v>
                </c:pt>
                <c:pt idx="318">
                  <c:v>40913.997113660545</c:v>
                </c:pt>
                <c:pt idx="319">
                  <c:v>41404.173122057175</c:v>
                </c:pt>
                <c:pt idx="320">
                  <c:v>40210.132275980701</c:v>
                </c:pt>
                <c:pt idx="321">
                  <c:v>39763.566232743913</c:v>
                </c:pt>
                <c:pt idx="322">
                  <c:v>39255.074038980158</c:v>
                </c:pt>
                <c:pt idx="323">
                  <c:v>38555.570197816291</c:v>
                </c:pt>
                <c:pt idx="324">
                  <c:v>38023.528622866223</c:v>
                </c:pt>
                <c:pt idx="325">
                  <c:v>38326.181781075524</c:v>
                </c:pt>
                <c:pt idx="326">
                  <c:v>39758.333036924734</c:v>
                </c:pt>
                <c:pt idx="327">
                  <c:v>41852.48356390035</c:v>
                </c:pt>
                <c:pt idx="328">
                  <c:v>41630.072741585151</c:v>
                </c:pt>
                <c:pt idx="329">
                  <c:v>41603.034563186055</c:v>
                </c:pt>
                <c:pt idx="330">
                  <c:v>40979.412061400311</c:v>
                </c:pt>
                <c:pt idx="331">
                  <c:v>43523.617428825492</c:v>
                </c:pt>
                <c:pt idx="332">
                  <c:v>40378.466741497687</c:v>
                </c:pt>
                <c:pt idx="333">
                  <c:v>40030.459219522148</c:v>
                </c:pt>
                <c:pt idx="334">
                  <c:v>39296.939605533604</c:v>
                </c:pt>
                <c:pt idx="335">
                  <c:v>38321.820784559539</c:v>
                </c:pt>
                <c:pt idx="336">
                  <c:v>37734.83065350807</c:v>
                </c:pt>
                <c:pt idx="337">
                  <c:v>40798.866805638565</c:v>
                </c:pt>
                <c:pt idx="338">
                  <c:v>42770.037230863425</c:v>
                </c:pt>
                <c:pt idx="339">
                  <c:v>43220.092071312989</c:v>
                </c:pt>
                <c:pt idx="340">
                  <c:v>42905.228122858935</c:v>
                </c:pt>
                <c:pt idx="341">
                  <c:v>43057.863000918376</c:v>
                </c:pt>
                <c:pt idx="342">
                  <c:v>43238.408256680123</c:v>
                </c:pt>
                <c:pt idx="343">
                  <c:v>42411.563317249522</c:v>
                </c:pt>
                <c:pt idx="344">
                  <c:v>41850.739165293955</c:v>
                </c:pt>
                <c:pt idx="345">
                  <c:v>40716.880071138061</c:v>
                </c:pt>
                <c:pt idx="346">
                  <c:v>39929.284100351317</c:v>
                </c:pt>
                <c:pt idx="347">
                  <c:v>38770.131226402715</c:v>
                </c:pt>
                <c:pt idx="348">
                  <c:v>38007.829035408678</c:v>
                </c:pt>
                <c:pt idx="349">
                  <c:v>36911.474511290253</c:v>
                </c:pt>
                <c:pt idx="350">
                  <c:v>35712.2004693946</c:v>
                </c:pt>
                <c:pt idx="351">
                  <c:v>34457.977871397539</c:v>
                </c:pt>
                <c:pt idx="352">
                  <c:v>33165.378504059823</c:v>
                </c:pt>
                <c:pt idx="353">
                  <c:v>31733.227248210613</c:v>
                </c:pt>
                <c:pt idx="354">
                  <c:v>30521.742416070203</c:v>
                </c:pt>
                <c:pt idx="355">
                  <c:v>33396</c:v>
                </c:pt>
                <c:pt idx="356">
                  <c:v>40356</c:v>
                </c:pt>
                <c:pt idx="357">
                  <c:v>44855</c:v>
                </c:pt>
                <c:pt idx="358">
                  <c:v>46089</c:v>
                </c:pt>
                <c:pt idx="359">
                  <c:v>46396</c:v>
                </c:pt>
                <c:pt idx="360">
                  <c:v>46269</c:v>
                </c:pt>
                <c:pt idx="361">
                  <c:v>46338</c:v>
                </c:pt>
                <c:pt idx="362">
                  <c:v>45183</c:v>
                </c:pt>
                <c:pt idx="363">
                  <c:v>43563</c:v>
                </c:pt>
                <c:pt idx="364">
                  <c:v>42109</c:v>
                </c:pt>
                <c:pt idx="365">
                  <c:v>40672</c:v>
                </c:pt>
                <c:pt idx="366">
                  <c:v>39428</c:v>
                </c:pt>
                <c:pt idx="367">
                  <c:v>40120</c:v>
                </c:pt>
                <c:pt idx="368">
                  <c:v>43918</c:v>
                </c:pt>
                <c:pt idx="369">
                  <c:v>45688</c:v>
                </c:pt>
                <c:pt idx="370">
                  <c:v>45116</c:v>
                </c:pt>
                <c:pt idx="371">
                  <c:v>44323</c:v>
                </c:pt>
                <c:pt idx="372">
                  <c:v>42852</c:v>
                </c:pt>
                <c:pt idx="373">
                  <c:v>42065</c:v>
                </c:pt>
                <c:pt idx="374">
                  <c:v>39895</c:v>
                </c:pt>
                <c:pt idx="375">
                  <c:v>37971</c:v>
                </c:pt>
                <c:pt idx="376">
                  <c:v>35914</c:v>
                </c:pt>
                <c:pt idx="377">
                  <c:v>34794</c:v>
                </c:pt>
                <c:pt idx="378">
                  <c:v>33599</c:v>
                </c:pt>
                <c:pt idx="379">
                  <c:v>36216</c:v>
                </c:pt>
                <c:pt idx="380">
                  <c:v>41959</c:v>
                </c:pt>
                <c:pt idx="381">
                  <c:v>44411</c:v>
                </c:pt>
                <c:pt idx="382">
                  <c:v>45304</c:v>
                </c:pt>
                <c:pt idx="383">
                  <c:v>44299</c:v>
                </c:pt>
                <c:pt idx="384">
                  <c:v>43752</c:v>
                </c:pt>
                <c:pt idx="385">
                  <c:v>42724</c:v>
                </c:pt>
                <c:pt idx="386">
                  <c:v>41581</c:v>
                </c:pt>
                <c:pt idx="387">
                  <c:v>40295</c:v>
                </c:pt>
                <c:pt idx="388">
                  <c:v>38924</c:v>
                </c:pt>
                <c:pt idx="389">
                  <c:v>37213</c:v>
                </c:pt>
                <c:pt idx="390">
                  <c:v>35557</c:v>
                </c:pt>
                <c:pt idx="391">
                  <c:v>33748</c:v>
                </c:pt>
                <c:pt idx="392">
                  <c:v>32074</c:v>
                </c:pt>
                <c:pt idx="393">
                  <c:v>30402</c:v>
                </c:pt>
                <c:pt idx="394">
                  <c:v>28996</c:v>
                </c:pt>
                <c:pt idx="395">
                  <c:v>27189</c:v>
                </c:pt>
                <c:pt idx="396">
                  <c:v>26019</c:v>
                </c:pt>
                <c:pt idx="397">
                  <c:v>25108</c:v>
                </c:pt>
                <c:pt idx="398">
                  <c:v>35571</c:v>
                </c:pt>
                <c:pt idx="399">
                  <c:v>38934</c:v>
                </c:pt>
                <c:pt idx="400">
                  <c:v>39342</c:v>
                </c:pt>
                <c:pt idx="401">
                  <c:v>39030</c:v>
                </c:pt>
                <c:pt idx="402">
                  <c:v>39422</c:v>
                </c:pt>
                <c:pt idx="403">
                  <c:v>38751</c:v>
                </c:pt>
                <c:pt idx="404">
                  <c:v>37851</c:v>
                </c:pt>
                <c:pt idx="405">
                  <c:v>36256</c:v>
                </c:pt>
                <c:pt idx="406">
                  <c:v>33765</c:v>
                </c:pt>
                <c:pt idx="407">
                  <c:v>31300</c:v>
                </c:pt>
                <c:pt idx="408">
                  <c:v>29380</c:v>
                </c:pt>
                <c:pt idx="409">
                  <c:v>30745</c:v>
                </c:pt>
                <c:pt idx="410">
                  <c:v>38333</c:v>
                </c:pt>
                <c:pt idx="411">
                  <c:v>40342</c:v>
                </c:pt>
                <c:pt idx="412">
                  <c:v>40946</c:v>
                </c:pt>
                <c:pt idx="413">
                  <c:v>40001</c:v>
                </c:pt>
                <c:pt idx="414">
                  <c:v>39367</c:v>
                </c:pt>
                <c:pt idx="415">
                  <c:v>37386</c:v>
                </c:pt>
                <c:pt idx="416">
                  <c:v>34841</c:v>
                </c:pt>
                <c:pt idx="417">
                  <c:v>31992</c:v>
                </c:pt>
                <c:pt idx="418">
                  <c:v>29633</c:v>
                </c:pt>
                <c:pt idx="419">
                  <c:v>28118</c:v>
                </c:pt>
                <c:pt idx="420">
                  <c:v>26157</c:v>
                </c:pt>
                <c:pt idx="421">
                  <c:v>27231</c:v>
                </c:pt>
                <c:pt idx="422">
                  <c:v>37324</c:v>
                </c:pt>
                <c:pt idx="423">
                  <c:v>39021</c:v>
                </c:pt>
                <c:pt idx="424">
                  <c:v>37222</c:v>
                </c:pt>
                <c:pt idx="425">
                  <c:v>36030</c:v>
                </c:pt>
                <c:pt idx="426">
                  <c:v>34846</c:v>
                </c:pt>
                <c:pt idx="427">
                  <c:v>32964</c:v>
                </c:pt>
                <c:pt idx="428">
                  <c:v>31091</c:v>
                </c:pt>
                <c:pt idx="429">
                  <c:v>28281</c:v>
                </c:pt>
                <c:pt idx="430">
                  <c:v>25856</c:v>
                </c:pt>
                <c:pt idx="431">
                  <c:v>23575</c:v>
                </c:pt>
                <c:pt idx="432">
                  <c:v>21846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0F7-43A5-B3F4-9DF8D7B29011}"/>
            </c:ext>
          </c:extLst>
        </c:ser>
        <c:ser>
          <c:idx val="11"/>
          <c:order val="11"/>
          <c:tx>
            <c:strRef>
              <c:f>'3t'!$M$1</c:f>
              <c:strCache>
                <c:ptCount val="1"/>
                <c:pt idx="0">
                  <c:v>3 Treat (G7)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'3t'!$A$2:$A$434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'3t'!$M$2:$M$434</c:f>
              <c:numCache>
                <c:formatCode>General</c:formatCode>
                <c:ptCount val="433"/>
                <c:pt idx="0">
                  <c:v>1803.3255580145808</c:v>
                </c:pt>
                <c:pt idx="1">
                  <c:v>1678.3582605732195</c:v>
                </c:pt>
                <c:pt idx="2">
                  <c:v>1762.9880126379389</c:v>
                </c:pt>
                <c:pt idx="3">
                  <c:v>1887.164377817013</c:v>
                </c:pt>
                <c:pt idx="4">
                  <c:v>2056.4238819464517</c:v>
                </c:pt>
                <c:pt idx="5">
                  <c:v>2185.3458406992486</c:v>
                </c:pt>
                <c:pt idx="6">
                  <c:v>2376.7514481727262</c:v>
                </c:pt>
                <c:pt idx="7">
                  <c:v>2642.5046883011905</c:v>
                </c:pt>
                <c:pt idx="8">
                  <c:v>3003.9607321663934</c:v>
                </c:pt>
                <c:pt idx="9">
                  <c:v>3393.8903374739325</c:v>
                </c:pt>
                <c:pt idx="10">
                  <c:v>3656.4798485532488</c:v>
                </c:pt>
                <c:pt idx="11">
                  <c:v>4013.1902988447296</c:v>
                </c:pt>
                <c:pt idx="12">
                  <c:v>4242.5606549079876</c:v>
                </c:pt>
                <c:pt idx="13">
                  <c:v>4594.5255116257449</c:v>
                </c:pt>
                <c:pt idx="14">
                  <c:v>4866.6062098525063</c:v>
                </c:pt>
                <c:pt idx="15">
                  <c:v>5033.4929171950835</c:v>
                </c:pt>
                <c:pt idx="16">
                  <c:v>5085.6944465060333</c:v>
                </c:pt>
                <c:pt idx="17">
                  <c:v>5349.0748898476359</c:v>
                </c:pt>
                <c:pt idx="18">
                  <c:v>5433.0286958137194</c:v>
                </c:pt>
                <c:pt idx="19">
                  <c:v>5337.5558644042803</c:v>
                </c:pt>
                <c:pt idx="20">
                  <c:v>5442.843659790391</c:v>
                </c:pt>
                <c:pt idx="21">
                  <c:v>5379.4925286682401</c:v>
                </c:pt>
                <c:pt idx="22">
                  <c:v>5470.5040128155542</c:v>
                </c:pt>
                <c:pt idx="23">
                  <c:v>5459.7967793864582</c:v>
                </c:pt>
                <c:pt idx="24">
                  <c:v>5453.5508932194862</c:v>
                </c:pt>
                <c:pt idx="25">
                  <c:v>5496.3798269358695</c:v>
                </c:pt>
                <c:pt idx="26">
                  <c:v>5416.9678456700758</c:v>
                </c:pt>
                <c:pt idx="27">
                  <c:v>5446.4127376000888</c:v>
                </c:pt>
                <c:pt idx="28">
                  <c:v>5507.9793298173909</c:v>
                </c:pt>
                <c:pt idx="29">
                  <c:v>5557.9464191531706</c:v>
                </c:pt>
                <c:pt idx="30">
                  <c:v>5515.1174854367873</c:v>
                </c:pt>
                <c:pt idx="31">
                  <c:v>5539.2087606522537</c:v>
                </c:pt>
                <c:pt idx="32">
                  <c:v>5712.3090344226357</c:v>
                </c:pt>
                <c:pt idx="33">
                  <c:v>5651.6347116577599</c:v>
                </c:pt>
                <c:pt idx="34">
                  <c:v>5658.7728672771564</c:v>
                </c:pt>
                <c:pt idx="35">
                  <c:v>5705.1708788032383</c:v>
                </c:pt>
                <c:pt idx="36">
                  <c:v>5642.7120171335127</c:v>
                </c:pt>
                <c:pt idx="37">
                  <c:v>5640.0352087762385</c:v>
                </c:pt>
                <c:pt idx="38">
                  <c:v>5534.7474133901296</c:v>
                </c:pt>
                <c:pt idx="39">
                  <c:v>5471.3962822679796</c:v>
                </c:pt>
                <c:pt idx="40">
                  <c:v>5462.4735877437333</c:v>
                </c:pt>
                <c:pt idx="41">
                  <c:v>5452.6586237670617</c:v>
                </c:pt>
                <c:pt idx="42">
                  <c:v>5595.4217361550072</c:v>
                </c:pt>
                <c:pt idx="43">
                  <c:v>5565.084574772568</c:v>
                </c:pt>
                <c:pt idx="44">
                  <c:v>5495.487557483445</c:v>
                </c:pt>
                <c:pt idx="45">
                  <c:v>5417.8601151224993</c:v>
                </c:pt>
                <c:pt idx="46">
                  <c:v>5462.4735877437333</c:v>
                </c:pt>
                <c:pt idx="47">
                  <c:v>5360.7548701673222</c:v>
                </c:pt>
                <c:pt idx="48">
                  <c:v>5357.1857923576245</c:v>
                </c:pt>
                <c:pt idx="49">
                  <c:v>5295.6192001403224</c:v>
                </c:pt>
                <c:pt idx="50">
                  <c:v>5244.7598413521173</c:v>
                </c:pt>
                <c:pt idx="51">
                  <c:v>5205.4999854454327</c:v>
                </c:pt>
                <c:pt idx="52">
                  <c:v>5111.8116929408443</c:v>
                </c:pt>
                <c:pt idx="53">
                  <c:v>5110.9194234884189</c:v>
                </c:pt>
                <c:pt idx="54">
                  <c:v>5042.2146756517204</c:v>
                </c:pt>
                <c:pt idx="55">
                  <c:v>4978.8635445295704</c:v>
                </c:pt>
                <c:pt idx="56">
                  <c:v>4946.7418442422832</c:v>
                </c:pt>
                <c:pt idx="57">
                  <c:v>4921.7582995743924</c:v>
                </c:pt>
                <c:pt idx="58">
                  <c:v>4851.269012832845</c:v>
                </c:pt>
                <c:pt idx="59">
                  <c:v>4855.730360094969</c:v>
                </c:pt>
                <c:pt idx="60">
                  <c:v>4842.3463183085969</c:v>
                </c:pt>
                <c:pt idx="61">
                  <c:v>4803.0864624019141</c:v>
                </c:pt>
                <c:pt idx="62">
                  <c:v>4749.5502952564339</c:v>
                </c:pt>
                <c:pt idx="63">
                  <c:v>4733.4894451127902</c:v>
                </c:pt>
                <c:pt idx="64">
                  <c:v>4743.3044090894628</c:v>
                </c:pt>
                <c:pt idx="65">
                  <c:v>4737.0585229224889</c:v>
                </c:pt>
                <c:pt idx="66">
                  <c:v>4683.5223557770096</c:v>
                </c:pt>
                <c:pt idx="67">
                  <c:v>4731.7049062079404</c:v>
                </c:pt>
                <c:pt idx="68">
                  <c:v>4674.5996612527624</c:v>
                </c:pt>
                <c:pt idx="69">
                  <c:v>4763.8266064952295</c:v>
                </c:pt>
                <c:pt idx="70">
                  <c:v>4754.0116425185579</c:v>
                </c:pt>
                <c:pt idx="71">
                  <c:v>4705.8290920876261</c:v>
                </c:pt>
                <c:pt idx="72">
                  <c:v>4787.917881710694</c:v>
                </c:pt>
                <c:pt idx="73">
                  <c:v>4815.5782347358581</c:v>
                </c:pt>
                <c:pt idx="74">
                  <c:v>4780.7797260912976</c:v>
                </c:pt>
                <c:pt idx="75">
                  <c:v>4799.5173845922154</c:v>
                </c:pt>
                <c:pt idx="76">
                  <c:v>4875.3602880483113</c:v>
                </c:pt>
                <c:pt idx="77">
                  <c:v>4934.2500719083382</c:v>
                </c:pt>
                <c:pt idx="78">
                  <c:v>4969.0485805528997</c:v>
                </c:pt>
                <c:pt idx="79">
                  <c:v>5047.5682923662689</c:v>
                </c:pt>
                <c:pt idx="80">
                  <c:v>5029.7229033177764</c:v>
                </c:pt>
                <c:pt idx="81">
                  <c:v>5122.5189263699403</c:v>
                </c:pt>
                <c:pt idx="82">
                  <c:v>5261.7129609481854</c:v>
                </c:pt>
                <c:pt idx="83">
                  <c:v>5327.7409004276096</c:v>
                </c:pt>
                <c:pt idx="84">
                  <c:v>5378.6002592158156</c:v>
                </c:pt>
                <c:pt idx="85">
                  <c:v>5445.5204681476644</c:v>
                </c:pt>
                <c:pt idx="86">
                  <c:v>5643.6042865859372</c:v>
                </c:pt>
                <c:pt idx="87">
                  <c:v>5759.5993154011421</c:v>
                </c:pt>
                <c:pt idx="88">
                  <c:v>5913.9619306706072</c:v>
                </c:pt>
                <c:pt idx="89">
                  <c:v>6053.155965248854</c:v>
                </c:pt>
                <c:pt idx="90">
                  <c:v>6128.9988687049499</c:v>
                </c:pt>
                <c:pt idx="91">
                  <c:v>6351.1739623586882</c:v>
                </c:pt>
                <c:pt idx="92">
                  <c:v>6520.7051583193734</c:v>
                </c:pt>
                <c:pt idx="93">
                  <c:v>6682.2059292082349</c:v>
                </c:pt>
                <c:pt idx="94">
                  <c:v>6874.9361309319602</c:v>
                </c:pt>
                <c:pt idx="95">
                  <c:v>6838.3530833825489</c:v>
                </c:pt>
                <c:pt idx="96">
                  <c:v>7077.4812966323561</c:v>
                </c:pt>
                <c:pt idx="97">
                  <c:v>7252.3661093075889</c:v>
                </c:pt>
                <c:pt idx="98">
                  <c:v>7469.1875862467796</c:v>
                </c:pt>
                <c:pt idx="99">
                  <c:v>7534.3232562737794</c:v>
                </c:pt>
                <c:pt idx="100">
                  <c:v>7668.1636741374778</c:v>
                </c:pt>
                <c:pt idx="101">
                  <c:v>7741.4655604495319</c:v>
                </c:pt>
                <c:pt idx="102">
                  <c:v>7754.2289152099438</c:v>
                </c:pt>
                <c:pt idx="103">
                  <c:v>7661.9400423269681</c:v>
                </c:pt>
                <c:pt idx="104">
                  <c:v>7576.5237450842151</c:v>
                </c:pt>
                <c:pt idx="105">
                  <c:v>7634.4497397660834</c:v>
                </c:pt>
                <c:pt idx="106">
                  <c:v>7753.247118689912</c:v>
                </c:pt>
                <c:pt idx="107">
                  <c:v>7793.5007760112094</c:v>
                </c:pt>
                <c:pt idx="108">
                  <c:v>7861.2447358933923</c:v>
                </c:pt>
                <c:pt idx="109">
                  <c:v>7895.6076140944997</c:v>
                </c:pt>
                <c:pt idx="110">
                  <c:v>8014.4049930183292</c:v>
                </c:pt>
                <c:pt idx="111">
                  <c:v>8019.3139756184873</c:v>
                </c:pt>
                <c:pt idx="112">
                  <c:v>8051.713260779532</c:v>
                </c:pt>
                <c:pt idx="113">
                  <c:v>8248.0725647858617</c:v>
                </c:pt>
                <c:pt idx="114">
                  <c:v>8345.2704202689947</c:v>
                </c:pt>
                <c:pt idx="115">
                  <c:v>8441.486479232095</c:v>
                </c:pt>
                <c:pt idx="116">
                  <c:v>8468.9767817929824</c:v>
                </c:pt>
                <c:pt idx="117">
                  <c:v>8555.3748755557681</c:v>
                </c:pt>
                <c:pt idx="118">
                  <c:v>8624.1006319579828</c:v>
                </c:pt>
                <c:pt idx="119">
                  <c:v>8720.3166909210831</c:v>
                </c:pt>
                <c:pt idx="120">
                  <c:v>8752.7159760821269</c:v>
                </c:pt>
                <c:pt idx="121">
                  <c:v>8734.0618422015268</c:v>
                </c:pt>
                <c:pt idx="122">
                  <c:v>8882.3131167263055</c:v>
                </c:pt>
                <c:pt idx="123">
                  <c:v>9015.8374434506095</c:v>
                </c:pt>
                <c:pt idx="124">
                  <c:v>9066.8908624922533</c:v>
                </c:pt>
                <c:pt idx="125">
                  <c:v>9135.6166188944699</c:v>
                </c:pt>
                <c:pt idx="126">
                  <c:v>9327.0669403006414</c:v>
                </c:pt>
                <c:pt idx="127">
                  <c:v>9299.5766377397558</c:v>
                </c:pt>
                <c:pt idx="128">
                  <c:v>9440.9553366243126</c:v>
                </c:pt>
                <c:pt idx="129">
                  <c:v>9483.1725869856728</c:v>
                </c:pt>
                <c:pt idx="130">
                  <c:v>9529.3170234271602</c:v>
                </c:pt>
                <c:pt idx="131">
                  <c:v>9460.5912670249436</c:v>
                </c:pt>
                <c:pt idx="132">
                  <c:v>9482.1907904656418</c:v>
                </c:pt>
                <c:pt idx="133">
                  <c:v>9560.734512068173</c:v>
                </c:pt>
                <c:pt idx="134">
                  <c:v>9617.6787102300095</c:v>
                </c:pt>
                <c:pt idx="135">
                  <c:v>9627.4966754303259</c:v>
                </c:pt>
                <c:pt idx="136">
                  <c:v>9641.2418267107678</c:v>
                </c:pt>
                <c:pt idx="137">
                  <c:v>9612.7697276298495</c:v>
                </c:pt>
                <c:pt idx="138">
                  <c:v>9622.5876928301659</c:v>
                </c:pt>
                <c:pt idx="139">
                  <c:v>9594.1155937492476</c:v>
                </c:pt>
                <c:pt idx="140">
                  <c:v>9600.0063728694386</c:v>
                </c:pt>
                <c:pt idx="141">
                  <c:v>9622.5876928301659</c:v>
                </c:pt>
                <c:pt idx="142">
                  <c:v>9654.9869779912096</c:v>
                </c:pt>
                <c:pt idx="143">
                  <c:v>10165.521168407668</c:v>
                </c:pt>
                <c:pt idx="144">
                  <c:v>10223.447163089535</c:v>
                </c:pt>
                <c:pt idx="145">
                  <c:v>10226.39255264963</c:v>
                </c:pt>
                <c:pt idx="146">
                  <c:v>10285.300343851528</c:v>
                </c:pt>
                <c:pt idx="147">
                  <c:v>10313.772442932446</c:v>
                </c:pt>
                <c:pt idx="148">
                  <c:v>10458.096531377096</c:v>
                </c:pt>
                <c:pt idx="149">
                  <c:v>10374.643827174408</c:v>
                </c:pt>
                <c:pt idx="150">
                  <c:v>10409.988501895547</c:v>
                </c:pt>
                <c:pt idx="151">
                  <c:v>10414.897484495707</c:v>
                </c:pt>
                <c:pt idx="152">
                  <c:v>10418.824670575832</c:v>
                </c:pt>
                <c:pt idx="153">
                  <c:v>10586.711875501243</c:v>
                </c:pt>
                <c:pt idx="154">
                  <c:v>10576.893910300927</c:v>
                </c:pt>
                <c:pt idx="155">
                  <c:v>10865.542087190232</c:v>
                </c:pt>
                <c:pt idx="156">
                  <c:v>10884.196221070832</c:v>
                </c:pt>
                <c:pt idx="157">
                  <c:v>10900.88676191137</c:v>
                </c:pt>
                <c:pt idx="158">
                  <c:v>10889.105203670992</c:v>
                </c:pt>
                <c:pt idx="159">
                  <c:v>10990.23024523425</c:v>
                </c:pt>
                <c:pt idx="160">
                  <c:v>11129.645351078745</c:v>
                </c:pt>
                <c:pt idx="161">
                  <c:v>11260.224288242953</c:v>
                </c:pt>
                <c:pt idx="162">
                  <c:v>11354.476754165991</c:v>
                </c:pt>
                <c:pt idx="163">
                  <c:v>11464.437964409535</c:v>
                </c:pt>
                <c:pt idx="164">
                  <c:v>11476.219522649915</c:v>
                </c:pt>
                <c:pt idx="165">
                  <c:v>11535.127313851814</c:v>
                </c:pt>
                <c:pt idx="166">
                  <c:v>11678.469605776434</c:v>
                </c:pt>
                <c:pt idx="167">
                  <c:v>10812.525075108522</c:v>
                </c:pt>
                <c:pt idx="168">
                  <c:v>11054.047019036307</c:v>
                </c:pt>
                <c:pt idx="169">
                  <c:v>11164.008229279851</c:v>
                </c:pt>
                <c:pt idx="170">
                  <c:v>11140.445112799091</c:v>
                </c:pt>
                <c:pt idx="171">
                  <c:v>11321.095672484915</c:v>
                </c:pt>
                <c:pt idx="172">
                  <c:v>11502.728028690768</c:v>
                </c:pt>
                <c:pt idx="173">
                  <c:v>11588.144325933523</c:v>
                </c:pt>
                <c:pt idx="174">
                  <c:v>11817.884711620927</c:v>
                </c:pt>
                <c:pt idx="175">
                  <c:v>12024.061980827573</c:v>
                </c:pt>
                <c:pt idx="176">
                  <c:v>12104.569295470168</c:v>
                </c:pt>
                <c:pt idx="177">
                  <c:v>12271.474703875549</c:v>
                </c:pt>
                <c:pt idx="178">
                  <c:v>12412.853402760105</c:v>
                </c:pt>
                <c:pt idx="179">
                  <c:v>12804.590214252734</c:v>
                </c:pt>
                <c:pt idx="180">
                  <c:v>13248.362241307035</c:v>
                </c:pt>
                <c:pt idx="181">
                  <c:v>13222.835531786215</c:v>
                </c:pt>
                <c:pt idx="182">
                  <c:v>12954.805081817576</c:v>
                </c:pt>
                <c:pt idx="183">
                  <c:v>13076.5478503015</c:v>
                </c:pt>
                <c:pt idx="184">
                  <c:v>13078.511443341562</c:v>
                </c:pt>
                <c:pt idx="185">
                  <c:v>13204.181397905613</c:v>
                </c:pt>
                <c:pt idx="186">
                  <c:v>13210.072177025801</c:v>
                </c:pt>
                <c:pt idx="187">
                  <c:v>13283.355171747517</c:v>
                </c:pt>
                <c:pt idx="188">
                  <c:v>13406.15648091911</c:v>
                </c:pt>
                <c:pt idx="189">
                  <c:v>13286.477238929847</c:v>
                </c:pt>
                <c:pt idx="190">
                  <c:v>13291.680684233728</c:v>
                </c:pt>
                <c:pt idx="191">
                  <c:v>13239.646231194916</c:v>
                </c:pt>
                <c:pt idx="192">
                  <c:v>13505.02194169285</c:v>
                </c:pt>
                <c:pt idx="193">
                  <c:v>13347.877893515644</c:v>
                </c:pt>
                <c:pt idx="194">
                  <c:v>13292.721373294504</c:v>
                </c:pt>
                <c:pt idx="195">
                  <c:v>13342.674448211761</c:v>
                </c:pt>
                <c:pt idx="196">
                  <c:v>13297.924818598385</c:v>
                </c:pt>
                <c:pt idx="197">
                  <c:v>13257.337945228113</c:v>
                </c:pt>
                <c:pt idx="198">
                  <c:v>13333.308246664776</c:v>
                </c:pt>
                <c:pt idx="199">
                  <c:v>13369.732363791943</c:v>
                </c:pt>
                <c:pt idx="200">
                  <c:v>13284.395860808294</c:v>
                </c:pt>
                <c:pt idx="201">
                  <c:v>13235.483474951812</c:v>
                </c:pt>
                <c:pt idx="202">
                  <c:v>13150.146971968165</c:v>
                </c:pt>
                <c:pt idx="203">
                  <c:v>13326.023423239343</c:v>
                </c:pt>
                <c:pt idx="204">
                  <c:v>13279.192415504413</c:v>
                </c:pt>
                <c:pt idx="205">
                  <c:v>13253.175188985007</c:v>
                </c:pt>
                <c:pt idx="206">
                  <c:v>13416.563371526872</c:v>
                </c:pt>
                <c:pt idx="207">
                  <c:v>13434.255085560069</c:v>
                </c:pt>
                <c:pt idx="208">
                  <c:v>13413.441304344544</c:v>
                </c:pt>
                <c:pt idx="209">
                  <c:v>13509.184697935954</c:v>
                </c:pt>
                <c:pt idx="210">
                  <c:v>13487.330227659655</c:v>
                </c:pt>
                <c:pt idx="211">
                  <c:v>13280.23310456519</c:v>
                </c:pt>
                <c:pt idx="212">
                  <c:v>13242.768298377247</c:v>
                </c:pt>
                <c:pt idx="213">
                  <c:v>13305.209642023819</c:v>
                </c:pt>
                <c:pt idx="214">
                  <c:v>13497.737118267416</c:v>
                </c:pt>
                <c:pt idx="215">
                  <c:v>13534.161235394584</c:v>
                </c:pt>
                <c:pt idx="216">
                  <c:v>13495.655740145863</c:v>
                </c:pt>
                <c:pt idx="217">
                  <c:v>13685.061149207135</c:v>
                </c:pt>
                <c:pt idx="218">
                  <c:v>13701.712174179554</c:v>
                </c:pt>
                <c:pt idx="219">
                  <c:v>13799.536945892518</c:v>
                </c:pt>
                <c:pt idx="220">
                  <c:v>13809.943836500279</c:v>
                </c:pt>
                <c:pt idx="221">
                  <c:v>13775.601097494664</c:v>
                </c:pt>
                <c:pt idx="222">
                  <c:v>13844.286575505894</c:v>
                </c:pt>
                <c:pt idx="223">
                  <c:v>13993.105111196892</c:v>
                </c:pt>
                <c:pt idx="224">
                  <c:v>13927.54170036799</c:v>
                </c:pt>
                <c:pt idx="225">
                  <c:v>14069.075412633554</c:v>
                </c:pt>
                <c:pt idx="226">
                  <c:v>13957.721683130501</c:v>
                </c:pt>
                <c:pt idx="227">
                  <c:v>13987.90166589301</c:v>
                </c:pt>
                <c:pt idx="228">
                  <c:v>14058.668522025791</c:v>
                </c:pt>
                <c:pt idx="229">
                  <c:v>14054.505765782689</c:v>
                </c:pt>
                <c:pt idx="230">
                  <c:v>14242.870485783182</c:v>
                </c:pt>
                <c:pt idx="231">
                  <c:v>14201.242923352134</c:v>
                </c:pt>
                <c:pt idx="232">
                  <c:v>14366.712484015552</c:v>
                </c:pt>
                <c:pt idx="233">
                  <c:v>14321.962854402174</c:v>
                </c:pt>
                <c:pt idx="234">
                  <c:v>14497.839305673353</c:v>
                </c:pt>
                <c:pt idx="235">
                  <c:v>14668.51231164065</c:v>
                </c:pt>
                <c:pt idx="236">
                  <c:v>14495.7579275518</c:v>
                </c:pt>
                <c:pt idx="237">
                  <c:v>14721.587453740236</c:v>
                </c:pt>
                <c:pt idx="238">
                  <c:v>14709.099185010924</c:v>
                </c:pt>
                <c:pt idx="239">
                  <c:v>14756.970881806628</c:v>
                </c:pt>
                <c:pt idx="240">
                  <c:v>14823.574981696305</c:v>
                </c:pt>
                <c:pt idx="241">
                  <c:v>14902.667350315298</c:v>
                </c:pt>
                <c:pt idx="242">
                  <c:v>14959.905248657989</c:v>
                </c:pt>
                <c:pt idx="243">
                  <c:v>14990.085231420499</c:v>
                </c:pt>
                <c:pt idx="244">
                  <c:v>15128.496876503736</c:v>
                </c:pt>
                <c:pt idx="245">
                  <c:v>15139.944456172274</c:v>
                </c:pt>
                <c:pt idx="246">
                  <c:v>15215.914757608936</c:v>
                </c:pt>
                <c:pt idx="247">
                  <c:v>15493.778736836184</c:v>
                </c:pt>
                <c:pt idx="248">
                  <c:v>15337.675377719754</c:v>
                </c:pt>
                <c:pt idx="249">
                  <c:v>15503.14493838317</c:v>
                </c:pt>
                <c:pt idx="250">
                  <c:v>15565.586282029743</c:v>
                </c:pt>
                <c:pt idx="251">
                  <c:v>15502.104249322394</c:v>
                </c:pt>
                <c:pt idx="252">
                  <c:v>15565.586282029743</c:v>
                </c:pt>
                <c:pt idx="253">
                  <c:v>15757.073069212565</c:v>
                </c:pt>
                <c:pt idx="254">
                  <c:v>15693.591036505217</c:v>
                </c:pt>
                <c:pt idx="255">
                  <c:v>15933.99020954452</c:v>
                </c:pt>
                <c:pt idx="256">
                  <c:v>16039.099804682915</c:v>
                </c:pt>
                <c:pt idx="257">
                  <c:v>16172.308004462271</c:v>
                </c:pt>
                <c:pt idx="258">
                  <c:v>16212.894877832543</c:v>
                </c:pt>
                <c:pt idx="259">
                  <c:v>16362.754102584317</c:v>
                </c:pt>
                <c:pt idx="260">
                  <c:v>16657.269106783984</c:v>
                </c:pt>
                <c:pt idx="261">
                  <c:v>16715.547694187451</c:v>
                </c:pt>
                <c:pt idx="262">
                  <c:v>16865.406918939225</c:v>
                </c:pt>
                <c:pt idx="263">
                  <c:v>16963.231690652188</c:v>
                </c:pt>
                <c:pt idx="264">
                  <c:v>17288.967366675141</c:v>
                </c:pt>
                <c:pt idx="265">
                  <c:v>17569.953413084721</c:v>
                </c:pt>
                <c:pt idx="266">
                  <c:v>17764.56226744987</c:v>
                </c:pt>
                <c:pt idx="267">
                  <c:v>17791.620183030052</c:v>
                </c:pt>
                <c:pt idx="268">
                  <c:v>18065.321406014195</c:v>
                </c:pt>
                <c:pt idx="269">
                  <c:v>18326.534360269023</c:v>
                </c:pt>
                <c:pt idx="270">
                  <c:v>18342.144696180665</c:v>
                </c:pt>
                <c:pt idx="271">
                  <c:v>18379.453026860887</c:v>
                </c:pt>
                <c:pt idx="272">
                  <c:v>18438.459352309681</c:v>
                </c:pt>
                <c:pt idx="273">
                  <c:v>18597.166020758163</c:v>
                </c:pt>
                <c:pt idx="274">
                  <c:v>18954.256024767252</c:v>
                </c:pt>
                <c:pt idx="275">
                  <c:v>19191.298677001203</c:v>
                </c:pt>
                <c:pt idx="276">
                  <c:v>19559.579535836787</c:v>
                </c:pt>
                <c:pt idx="277">
                  <c:v>19769.153726223885</c:v>
                </c:pt>
                <c:pt idx="278">
                  <c:v>19766.101674907568</c:v>
                </c:pt>
                <c:pt idx="279">
                  <c:v>20052.994498641365</c:v>
                </c:pt>
                <c:pt idx="280">
                  <c:v>20540.305358813312</c:v>
                </c:pt>
                <c:pt idx="281">
                  <c:v>20770.226557975857</c:v>
                </c:pt>
                <c:pt idx="282">
                  <c:v>20983.870150118048</c:v>
                </c:pt>
                <c:pt idx="283">
                  <c:v>21562.742549779501</c:v>
                </c:pt>
                <c:pt idx="284">
                  <c:v>21320.613145351686</c:v>
                </c:pt>
                <c:pt idx="285">
                  <c:v>21783.507594993098</c:v>
                </c:pt>
                <c:pt idx="286">
                  <c:v>22109.059735400242</c:v>
                </c:pt>
                <c:pt idx="287">
                  <c:v>22600.439997327278</c:v>
                </c:pt>
                <c:pt idx="288">
                  <c:v>22908.697180275292</c:v>
                </c:pt>
                <c:pt idx="289">
                  <c:v>23313.602654906677</c:v>
                </c:pt>
                <c:pt idx="290">
                  <c:v>23646.276248385231</c:v>
                </c:pt>
                <c:pt idx="291">
                  <c:v>24043.042919506439</c:v>
                </c:pt>
                <c:pt idx="292">
                  <c:v>24545.614036259969</c:v>
                </c:pt>
                <c:pt idx="293">
                  <c:v>24673.800191545281</c:v>
                </c:pt>
                <c:pt idx="294">
                  <c:v>24883.374381932383</c:v>
                </c:pt>
                <c:pt idx="295">
                  <c:v>25114.312931533699</c:v>
                </c:pt>
                <c:pt idx="296">
                  <c:v>25115.330281972474</c:v>
                </c:pt>
                <c:pt idx="297">
                  <c:v>25723.705844358326</c:v>
                </c:pt>
                <c:pt idx="298">
                  <c:v>26206.947302775181</c:v>
                </c:pt>
                <c:pt idx="299">
                  <c:v>26931.300815181079</c:v>
                </c:pt>
                <c:pt idx="300">
                  <c:v>27468.461846852868</c:v>
                </c:pt>
                <c:pt idx="301">
                  <c:v>28021.900485545015</c:v>
                </c:pt>
                <c:pt idx="302">
                  <c:v>28451.222370706939</c:v>
                </c:pt>
                <c:pt idx="303">
                  <c:v>28947.689384827834</c:v>
                </c:pt>
                <c:pt idx="304">
                  <c:v>29224.408704173908</c:v>
                </c:pt>
                <c:pt idx="305">
                  <c:v>29769.708539355874</c:v>
                </c:pt>
                <c:pt idx="306">
                  <c:v>30199.030424517798</c:v>
                </c:pt>
                <c:pt idx="307">
                  <c:v>30966.112655352132</c:v>
                </c:pt>
                <c:pt idx="308">
                  <c:v>31522.603345360596</c:v>
                </c:pt>
                <c:pt idx="309">
                  <c:v>31666.049757227494</c:v>
                </c:pt>
                <c:pt idx="310">
                  <c:v>32203.210788899283</c:v>
                </c:pt>
                <c:pt idx="311">
                  <c:v>32579.630451245048</c:v>
                </c:pt>
                <c:pt idx="312">
                  <c:v>32699.677803020182</c:v>
                </c:pt>
                <c:pt idx="313">
                  <c:v>32984.535925876437</c:v>
                </c:pt>
                <c:pt idx="314">
                  <c:v>33009.969686845739</c:v>
                </c:pt>
                <c:pt idx="315">
                  <c:v>33284.654305314267</c:v>
                </c:pt>
                <c:pt idx="316">
                  <c:v>33612.241146598957</c:v>
                </c:pt>
                <c:pt idx="317">
                  <c:v>33980.522005434541</c:v>
                </c:pt>
                <c:pt idx="318">
                  <c:v>34609.24457659584</c:v>
                </c:pt>
                <c:pt idx="319">
                  <c:v>34938.866118758073</c:v>
                </c:pt>
                <c:pt idx="320">
                  <c:v>35288.83466969576</c:v>
                </c:pt>
                <c:pt idx="321">
                  <c:v>35759.867922847348</c:v>
                </c:pt>
                <c:pt idx="322">
                  <c:v>36018.274934295514</c:v>
                </c:pt>
                <c:pt idx="323">
                  <c:v>36631.73724887523</c:v>
                </c:pt>
                <c:pt idx="324">
                  <c:v>36950.167936210972</c:v>
                </c:pt>
                <c:pt idx="325">
                  <c:v>37461.895206913454</c:v>
                </c:pt>
                <c:pt idx="326">
                  <c:v>36537.123658069402</c:v>
                </c:pt>
                <c:pt idx="327">
                  <c:v>36768.062207670722</c:v>
                </c:pt>
                <c:pt idx="328">
                  <c:v>37044.781527016799</c:v>
                </c:pt>
                <c:pt idx="329">
                  <c:v>37571.769054300865</c:v>
                </c:pt>
                <c:pt idx="330">
                  <c:v>38076.374871931934</c:v>
                </c:pt>
                <c:pt idx="331">
                  <c:v>38650.160519399527</c:v>
                </c:pt>
                <c:pt idx="332">
                  <c:v>39005.21582253107</c:v>
                </c:pt>
                <c:pt idx="333">
                  <c:v>39369.427279611569</c:v>
                </c:pt>
                <c:pt idx="334">
                  <c:v>39945.247627956705</c:v>
                </c:pt>
                <c:pt idx="335">
                  <c:v>40286.060024945436</c:v>
                </c:pt>
                <c:pt idx="336">
                  <c:v>40273.851819680167</c:v>
                </c:pt>
                <c:pt idx="337">
                  <c:v>40321.667290302466</c:v>
                </c:pt>
                <c:pt idx="338">
                  <c:v>40141.596262639767</c:v>
                </c:pt>
                <c:pt idx="339">
                  <c:v>40234.175152568045</c:v>
                </c:pt>
                <c:pt idx="340">
                  <c:v>40950.389861463766</c:v>
                </c:pt>
                <c:pt idx="341">
                  <c:v>41548.591919461891</c:v>
                </c:pt>
                <c:pt idx="342">
                  <c:v>42246.494320459708</c:v>
                </c:pt>
                <c:pt idx="343">
                  <c:v>42833.505523631342</c:v>
                </c:pt>
                <c:pt idx="344">
                  <c:v>43292.330571517661</c:v>
                </c:pt>
                <c:pt idx="345">
                  <c:v>43836.61305626086</c:v>
                </c:pt>
                <c:pt idx="346">
                  <c:v>44434.815114258992</c:v>
                </c:pt>
                <c:pt idx="347">
                  <c:v>44952.646487594102</c:v>
                </c:pt>
                <c:pt idx="348">
                  <c:v>45212.070849481046</c:v>
                </c:pt>
                <c:pt idx="349">
                  <c:v>45712.607265357037</c:v>
                </c:pt>
                <c:pt idx="350">
                  <c:v>45493.876921020987</c:v>
                </c:pt>
                <c:pt idx="351">
                  <c:v>45880.470087754467</c:v>
                </c:pt>
                <c:pt idx="352">
                  <c:v>45771.613590805828</c:v>
                </c:pt>
                <c:pt idx="353">
                  <c:v>45884.53948950956</c:v>
                </c:pt>
                <c:pt idx="354">
                  <c:v>45746.179829836517</c:v>
                </c:pt>
                <c:pt idx="355">
                  <c:v>45368</c:v>
                </c:pt>
                <c:pt idx="356">
                  <c:v>44750</c:v>
                </c:pt>
                <c:pt idx="357">
                  <c:v>44622</c:v>
                </c:pt>
                <c:pt idx="358">
                  <c:v>44903</c:v>
                </c:pt>
                <c:pt idx="359">
                  <c:v>45162</c:v>
                </c:pt>
                <c:pt idx="360">
                  <c:v>45302</c:v>
                </c:pt>
                <c:pt idx="361">
                  <c:v>45511</c:v>
                </c:pt>
                <c:pt idx="362">
                  <c:v>45773</c:v>
                </c:pt>
                <c:pt idx="363">
                  <c:v>45989</c:v>
                </c:pt>
                <c:pt idx="364">
                  <c:v>46275</c:v>
                </c:pt>
                <c:pt idx="365">
                  <c:v>46325</c:v>
                </c:pt>
                <c:pt idx="366">
                  <c:v>46608</c:v>
                </c:pt>
                <c:pt idx="367">
                  <c:v>46382</c:v>
                </c:pt>
                <c:pt idx="368">
                  <c:v>46134</c:v>
                </c:pt>
                <c:pt idx="369">
                  <c:v>46888</c:v>
                </c:pt>
                <c:pt idx="370">
                  <c:v>47052</c:v>
                </c:pt>
                <c:pt idx="371">
                  <c:v>47664</c:v>
                </c:pt>
                <c:pt idx="372">
                  <c:v>48373</c:v>
                </c:pt>
                <c:pt idx="373">
                  <c:v>48166</c:v>
                </c:pt>
                <c:pt idx="374">
                  <c:v>48601</c:v>
                </c:pt>
                <c:pt idx="375">
                  <c:v>48803</c:v>
                </c:pt>
                <c:pt idx="376">
                  <c:v>48847</c:v>
                </c:pt>
                <c:pt idx="377">
                  <c:v>49071</c:v>
                </c:pt>
                <c:pt idx="378">
                  <c:v>49064</c:v>
                </c:pt>
                <c:pt idx="379">
                  <c:v>48401</c:v>
                </c:pt>
                <c:pt idx="380">
                  <c:v>48367</c:v>
                </c:pt>
                <c:pt idx="381">
                  <c:v>49001</c:v>
                </c:pt>
                <c:pt idx="382">
                  <c:v>49456</c:v>
                </c:pt>
                <c:pt idx="383">
                  <c:v>50146</c:v>
                </c:pt>
                <c:pt idx="384">
                  <c:v>50564</c:v>
                </c:pt>
                <c:pt idx="385">
                  <c:v>50965</c:v>
                </c:pt>
                <c:pt idx="386">
                  <c:v>52075</c:v>
                </c:pt>
                <c:pt idx="387">
                  <c:v>51883</c:v>
                </c:pt>
                <c:pt idx="388">
                  <c:v>52680</c:v>
                </c:pt>
                <c:pt idx="389">
                  <c:v>52972</c:v>
                </c:pt>
                <c:pt idx="390">
                  <c:v>53146</c:v>
                </c:pt>
                <c:pt idx="391">
                  <c:v>53171</c:v>
                </c:pt>
                <c:pt idx="392">
                  <c:v>53441</c:v>
                </c:pt>
                <c:pt idx="393">
                  <c:v>53514</c:v>
                </c:pt>
                <c:pt idx="394">
                  <c:v>53756</c:v>
                </c:pt>
                <c:pt idx="395">
                  <c:v>53295</c:v>
                </c:pt>
                <c:pt idx="396">
                  <c:v>53322</c:v>
                </c:pt>
                <c:pt idx="397">
                  <c:v>52441</c:v>
                </c:pt>
                <c:pt idx="398">
                  <c:v>52771</c:v>
                </c:pt>
                <c:pt idx="399">
                  <c:v>53024</c:v>
                </c:pt>
                <c:pt idx="400">
                  <c:v>52998</c:v>
                </c:pt>
                <c:pt idx="401">
                  <c:v>53398</c:v>
                </c:pt>
                <c:pt idx="402">
                  <c:v>53446</c:v>
                </c:pt>
                <c:pt idx="403">
                  <c:v>53475</c:v>
                </c:pt>
                <c:pt idx="404">
                  <c:v>53838</c:v>
                </c:pt>
                <c:pt idx="405">
                  <c:v>54081</c:v>
                </c:pt>
                <c:pt idx="406">
                  <c:v>54112</c:v>
                </c:pt>
                <c:pt idx="407">
                  <c:v>54070</c:v>
                </c:pt>
                <c:pt idx="408">
                  <c:v>53999</c:v>
                </c:pt>
                <c:pt idx="409">
                  <c:v>54512</c:v>
                </c:pt>
                <c:pt idx="410">
                  <c:v>54398</c:v>
                </c:pt>
                <c:pt idx="411">
                  <c:v>54456</c:v>
                </c:pt>
                <c:pt idx="412">
                  <c:v>54422</c:v>
                </c:pt>
                <c:pt idx="413">
                  <c:v>54777</c:v>
                </c:pt>
                <c:pt idx="414">
                  <c:v>54782</c:v>
                </c:pt>
                <c:pt idx="415">
                  <c:v>55288</c:v>
                </c:pt>
                <c:pt idx="416">
                  <c:v>54688</c:v>
                </c:pt>
                <c:pt idx="417">
                  <c:v>55219</c:v>
                </c:pt>
                <c:pt idx="418">
                  <c:v>55304</c:v>
                </c:pt>
                <c:pt idx="419">
                  <c:v>55666</c:v>
                </c:pt>
                <c:pt idx="420">
                  <c:v>55600</c:v>
                </c:pt>
                <c:pt idx="421">
                  <c:v>47853</c:v>
                </c:pt>
                <c:pt idx="422">
                  <c:v>47996</c:v>
                </c:pt>
                <c:pt idx="423">
                  <c:v>48361</c:v>
                </c:pt>
                <c:pt idx="424">
                  <c:v>47801</c:v>
                </c:pt>
                <c:pt idx="425">
                  <c:v>48518</c:v>
                </c:pt>
                <c:pt idx="426">
                  <c:v>49107</c:v>
                </c:pt>
                <c:pt idx="427">
                  <c:v>49179</c:v>
                </c:pt>
                <c:pt idx="428">
                  <c:v>49662</c:v>
                </c:pt>
                <c:pt idx="429">
                  <c:v>49919</c:v>
                </c:pt>
                <c:pt idx="430">
                  <c:v>50202</c:v>
                </c:pt>
                <c:pt idx="431">
                  <c:v>50876</c:v>
                </c:pt>
                <c:pt idx="432">
                  <c:v>50927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0F7-43A5-B3F4-9DF8D7B290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530680"/>
        <c:axId val="696531664"/>
      </c:scatterChart>
      <c:valAx>
        <c:axId val="696530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531664"/>
        <c:crosses val="autoZero"/>
        <c:crossBetween val="midCat"/>
      </c:valAx>
      <c:valAx>
        <c:axId val="69653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530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'4t'!$B$1</c:f>
              <c:strCache>
                <c:ptCount val="1"/>
                <c:pt idx="0">
                  <c:v>4 Treat (B4)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'4t'!$B$2:$B$434</c:f>
              <c:numCache>
                <c:formatCode>General</c:formatCode>
                <c:ptCount val="433"/>
                <c:pt idx="0">
                  <c:v>1367.4590286612715</c:v>
                </c:pt>
                <c:pt idx="1">
                  <c:v>1307.3574786635395</c:v>
                </c:pt>
                <c:pt idx="2">
                  <c:v>1353.1774722261669</c:v>
                </c:pt>
                <c:pt idx="3">
                  <c:v>1445.4125242028845</c:v>
                </c:pt>
                <c:pt idx="4">
                  <c:v>1548.953808357393</c:v>
                </c:pt>
                <c:pt idx="5">
                  <c:v>1597.1540613258717</c:v>
                </c:pt>
                <c:pt idx="6">
                  <c:v>1759.0117009237242</c:v>
                </c:pt>
                <c:pt idx="7">
                  <c:v>1955.9781667578761</c:v>
                </c:pt>
                <c:pt idx="8">
                  <c:v>2268.982278627253</c:v>
                </c:pt>
                <c:pt idx="9">
                  <c:v>2547.472629111794</c:v>
                </c:pt>
                <c:pt idx="10">
                  <c:v>2792.0442830629618</c:v>
                </c:pt>
                <c:pt idx="11">
                  <c:v>3099.6928112691744</c:v>
                </c:pt>
                <c:pt idx="12">
                  <c:v>3398.415366703447</c:v>
                </c:pt>
                <c:pt idx="13">
                  <c:v>3751.288823620825</c:v>
                </c:pt>
                <c:pt idx="14">
                  <c:v>3909.5760741099011</c:v>
                </c:pt>
                <c:pt idx="15">
                  <c:v>4038.7051468773061</c:v>
                </c:pt>
                <c:pt idx="16">
                  <c:v>4148.7921443979048</c:v>
                </c:pt>
                <c:pt idx="17">
                  <c:v>4206.5134349897853</c:v>
                </c:pt>
                <c:pt idx="18">
                  <c:v>4235.3740802857264</c:v>
                </c:pt>
                <c:pt idx="19">
                  <c:v>4235.3740802857264</c:v>
                </c:pt>
                <c:pt idx="20">
                  <c:v>4249.0554917125846</c:v>
                </c:pt>
                <c:pt idx="21">
                  <c:v>4279.675793477455</c:v>
                </c:pt>
                <c:pt idx="22">
                  <c:v>4331.7954560559601</c:v>
                </c:pt>
                <c:pt idx="23">
                  <c:v>4335.7044307493479</c:v>
                </c:pt>
                <c:pt idx="24">
                  <c:v>4363.7187493852944</c:v>
                </c:pt>
                <c:pt idx="25">
                  <c:v>4377.4001608121516</c:v>
                </c:pt>
                <c:pt idx="26">
                  <c:v>4409.9749499237159</c:v>
                </c:pt>
                <c:pt idx="27">
                  <c:v>4388.4755891100831</c:v>
                </c:pt>
                <c:pt idx="28">
                  <c:v>4462.7461082844529</c:v>
                </c:pt>
                <c:pt idx="29">
                  <c:v>4445.807217946438</c:v>
                </c:pt>
                <c:pt idx="30">
                  <c:v>4443.852730599745</c:v>
                </c:pt>
                <c:pt idx="31">
                  <c:v>4439.2922601241262</c:v>
                </c:pt>
                <c:pt idx="32">
                  <c:v>4426.2623444794999</c:v>
                </c:pt>
                <c:pt idx="33">
                  <c:v>4402.8084963191723</c:v>
                </c:pt>
                <c:pt idx="34">
                  <c:v>4368.2792198609141</c:v>
                </c:pt>
                <c:pt idx="35">
                  <c:v>4408.6719583592549</c:v>
                </c:pt>
                <c:pt idx="36">
                  <c:v>4263.3883989216738</c:v>
                </c:pt>
                <c:pt idx="37">
                  <c:v>4249.7069874948147</c:v>
                </c:pt>
                <c:pt idx="38">
                  <c:v>4171.527493627058</c:v>
                </c:pt>
                <c:pt idx="39">
                  <c:v>4150.0281328134251</c:v>
                </c:pt>
                <c:pt idx="40">
                  <c:v>4132.437746693181</c:v>
                </c:pt>
                <c:pt idx="41">
                  <c:v>4059.4702190832736</c:v>
                </c:pt>
                <c:pt idx="42">
                  <c:v>4045.7888076564159</c:v>
                </c:pt>
                <c:pt idx="43">
                  <c:v>3985.8511956911361</c:v>
                </c:pt>
                <c:pt idx="44">
                  <c:v>3994.3206408601427</c:v>
                </c:pt>
                <c:pt idx="45">
                  <c:v>3929.8225584192437</c:v>
                </c:pt>
                <c:pt idx="46">
                  <c:v>3959.791364401884</c:v>
                </c:pt>
                <c:pt idx="47">
                  <c:v>3886.8238367919771</c:v>
                </c:pt>
                <c:pt idx="48">
                  <c:v>3830.7951995200847</c:v>
                </c:pt>
                <c:pt idx="49">
                  <c:v>3781.2815200705049</c:v>
                </c:pt>
                <c:pt idx="50">
                  <c:v>3707.0110008961369</c:v>
                </c:pt>
                <c:pt idx="51">
                  <c:v>3713.5259587184496</c:v>
                </c:pt>
                <c:pt idx="52">
                  <c:v>3649.0278762775501</c:v>
                </c:pt>
                <c:pt idx="53">
                  <c:v>3619.7105660771417</c:v>
                </c:pt>
                <c:pt idx="54">
                  <c:v>3581.9238107077258</c:v>
                </c:pt>
                <c:pt idx="55">
                  <c:v>3562.3789372407864</c:v>
                </c:pt>
                <c:pt idx="56">
                  <c:v>3522.6376945246766</c:v>
                </c:pt>
                <c:pt idx="57">
                  <c:v>3469.2150403817091</c:v>
                </c:pt>
                <c:pt idx="58">
                  <c:v>3477.6844855507161</c:v>
                </c:pt>
                <c:pt idx="59">
                  <c:v>3448.3671753503077</c:v>
                </c:pt>
                <c:pt idx="60">
                  <c:v>3486.1539307197236</c:v>
                </c:pt>
                <c:pt idx="61">
                  <c:v>3419.7013609321298</c:v>
                </c:pt>
                <c:pt idx="62">
                  <c:v>3361.0667405313125</c:v>
                </c:pt>
                <c:pt idx="63">
                  <c:v>3352.5972953623059</c:v>
                </c:pt>
                <c:pt idx="64">
                  <c:v>3366.2787067891632</c:v>
                </c:pt>
                <c:pt idx="65">
                  <c:v>3369.5361857003204</c:v>
                </c:pt>
                <c:pt idx="66">
                  <c:v>3333.0524218953665</c:v>
                </c:pt>
                <c:pt idx="67">
                  <c:v>3314.81053999289</c:v>
                </c:pt>
                <c:pt idx="68">
                  <c:v>3301.1291285660327</c:v>
                </c:pt>
                <c:pt idx="69">
                  <c:v>3314.81053999289</c:v>
                </c:pt>
                <c:pt idx="70">
                  <c:v>3377.3541350870951</c:v>
                </c:pt>
                <c:pt idx="71">
                  <c:v>3323.279985161897</c:v>
                </c:pt>
                <c:pt idx="72">
                  <c:v>3348.6883206689176</c:v>
                </c:pt>
                <c:pt idx="73">
                  <c:v>3400.1564874651917</c:v>
                </c:pt>
                <c:pt idx="74">
                  <c:v>3349.9913122333801</c:v>
                </c:pt>
                <c:pt idx="75">
                  <c:v>3391.0355465139528</c:v>
                </c:pt>
                <c:pt idx="76">
                  <c:v>3381.2631097804833</c:v>
                </c:pt>
                <c:pt idx="77">
                  <c:v>3433.3827723589879</c:v>
                </c:pt>
                <c:pt idx="78">
                  <c:v>3472.4725192928663</c:v>
                </c:pt>
                <c:pt idx="79">
                  <c:v>3503.7443168399686</c:v>
                </c:pt>
                <c:pt idx="80">
                  <c:v>3553.2579962895479</c:v>
                </c:pt>
                <c:pt idx="81">
                  <c:v>3583.2268022721887</c:v>
                </c:pt>
                <c:pt idx="82">
                  <c:v>3671.8302286556464</c:v>
                </c:pt>
                <c:pt idx="83">
                  <c:v>3716.1319418473749</c:v>
                </c:pt>
                <c:pt idx="84">
                  <c:v>3705.0565135494426</c:v>
                </c:pt>
                <c:pt idx="85">
                  <c:v>3801.4778893196763</c:v>
                </c:pt>
                <c:pt idx="86">
                  <c:v>3918.0956343390794</c:v>
                </c:pt>
                <c:pt idx="87">
                  <c:v>3965.0033306597343</c:v>
                </c:pt>
                <c:pt idx="88">
                  <c:v>4072.5001347278999</c:v>
                </c:pt>
                <c:pt idx="89">
                  <c:v>4182.6029219249904</c:v>
                </c:pt>
                <c:pt idx="90">
                  <c:v>4279.675793477455</c:v>
                </c:pt>
                <c:pt idx="91">
                  <c:v>4375.4456734654577</c:v>
                </c:pt>
                <c:pt idx="92">
                  <c:v>4571.5459039170819</c:v>
                </c:pt>
                <c:pt idx="93">
                  <c:v>4697.2845898877231</c:v>
                </c:pt>
                <c:pt idx="94">
                  <c:v>4861.4615270100121</c:v>
                </c:pt>
                <c:pt idx="95">
                  <c:v>4826.2807547695211</c:v>
                </c:pt>
                <c:pt idx="96">
                  <c:v>4991.7606834562739</c:v>
                </c:pt>
                <c:pt idx="97">
                  <c:v>5153.331637449638</c:v>
                </c:pt>
                <c:pt idx="98">
                  <c:v>5287.5397685892876</c:v>
                </c:pt>
                <c:pt idx="99">
                  <c:v>5396.3395642219157</c:v>
                </c:pt>
                <c:pt idx="100">
                  <c:v>5503.1848725078498</c:v>
                </c:pt>
                <c:pt idx="101">
                  <c:v>5587.4205073901003</c:v>
                </c:pt>
                <c:pt idx="102">
                  <c:v>5649.0464688686679</c:v>
                </c:pt>
                <c:pt idx="103">
                  <c:v>5437.0531613823969</c:v>
                </c:pt>
                <c:pt idx="104">
                  <c:v>5494.5707254290601</c:v>
                </c:pt>
                <c:pt idx="105">
                  <c:v>5610.4275330087657</c:v>
                </c:pt>
                <c:pt idx="106">
                  <c:v>5681.0919688375234</c:v>
                </c:pt>
                <c:pt idx="107">
                  <c:v>5680.2702893511414</c:v>
                </c:pt>
                <c:pt idx="108">
                  <c:v>5780.5151866896122</c:v>
                </c:pt>
                <c:pt idx="109">
                  <c:v>5948.1378019113135</c:v>
                </c:pt>
                <c:pt idx="110">
                  <c:v>5911.9839045105555</c:v>
                </c:pt>
                <c:pt idx="111">
                  <c:v>5958.8196352342657</c:v>
                </c:pt>
                <c:pt idx="112">
                  <c:v>6116.5820966193987</c:v>
                </c:pt>
                <c:pt idx="113">
                  <c:v>6395.1314425025221</c:v>
                </c:pt>
                <c:pt idx="114">
                  <c:v>6546.3204679966075</c:v>
                </c:pt>
                <c:pt idx="115">
                  <c:v>6557.0023013195587</c:v>
                </c:pt>
                <c:pt idx="116">
                  <c:v>6640.8136089304116</c:v>
                </c:pt>
                <c:pt idx="117">
                  <c:v>6738.5934678097374</c:v>
                </c:pt>
                <c:pt idx="118">
                  <c:v>6487.159544977183</c:v>
                </c:pt>
                <c:pt idx="119">
                  <c:v>6893.8908907357272</c:v>
                </c:pt>
                <c:pt idx="120">
                  <c:v>6978.5238778329594</c:v>
                </c:pt>
                <c:pt idx="121">
                  <c:v>7022.0728906111472</c:v>
                </c:pt>
                <c:pt idx="122">
                  <c:v>7109.1709161675226</c:v>
                </c:pt>
                <c:pt idx="123">
                  <c:v>7208.5941340196105</c:v>
                </c:pt>
                <c:pt idx="124">
                  <c:v>7211.0591724787528</c:v>
                </c:pt>
                <c:pt idx="125">
                  <c:v>7340.0628518405547</c:v>
                </c:pt>
                <c:pt idx="126">
                  <c:v>7492.0735568210202</c:v>
                </c:pt>
                <c:pt idx="127">
                  <c:v>7441.9511081517858</c:v>
                </c:pt>
                <c:pt idx="128">
                  <c:v>7017.1428136928616</c:v>
                </c:pt>
                <c:pt idx="129">
                  <c:v>7631.7590695057725</c:v>
                </c:pt>
                <c:pt idx="130">
                  <c:v>7515.9022619260659</c:v>
                </c:pt>
                <c:pt idx="131">
                  <c:v>7653.9444156380569</c:v>
                </c:pt>
                <c:pt idx="132">
                  <c:v>7701.6018258481499</c:v>
                </c:pt>
                <c:pt idx="133">
                  <c:v>7737.755723248908</c:v>
                </c:pt>
                <c:pt idx="134">
                  <c:v>7792.8082488364289</c:v>
                </c:pt>
                <c:pt idx="135">
                  <c:v>7875.7978769608981</c:v>
                </c:pt>
                <c:pt idx="136">
                  <c:v>7847.0390949375678</c:v>
                </c:pt>
                <c:pt idx="137">
                  <c:v>7865.1160436379478</c:v>
                </c:pt>
                <c:pt idx="138">
                  <c:v>7967.0042999491789</c:v>
                </c:pt>
                <c:pt idx="139">
                  <c:v>8027.8085819413654</c:v>
                </c:pt>
                <c:pt idx="140">
                  <c:v>7999.8714794044145</c:v>
                </c:pt>
                <c:pt idx="141">
                  <c:v>7559.4512747042536</c:v>
                </c:pt>
                <c:pt idx="142">
                  <c:v>8045.8855306417445</c:v>
                </c:pt>
                <c:pt idx="143">
                  <c:v>8355.6586970073422</c:v>
                </c:pt>
                <c:pt idx="144">
                  <c:v>8289.102658610489</c:v>
                </c:pt>
                <c:pt idx="145">
                  <c:v>8363.0538123847709</c:v>
                </c:pt>
                <c:pt idx="146">
                  <c:v>8335.9383893342019</c:v>
                </c:pt>
                <c:pt idx="147">
                  <c:v>8495.3442096920971</c:v>
                </c:pt>
                <c:pt idx="148">
                  <c:v>8448.508478968386</c:v>
                </c:pt>
                <c:pt idx="149">
                  <c:v>8448.508478968386</c:v>
                </c:pt>
                <c:pt idx="150">
                  <c:v>8584.9072737076112</c:v>
                </c:pt>
                <c:pt idx="151">
                  <c:v>8528.2113891473327</c:v>
                </c:pt>
                <c:pt idx="152">
                  <c:v>8715.5543120421771</c:v>
                </c:pt>
                <c:pt idx="153">
                  <c:v>8864.2782990771193</c:v>
                </c:pt>
                <c:pt idx="154">
                  <c:v>8972.739991279399</c:v>
                </c:pt>
                <c:pt idx="155">
                  <c:v>8994.9253374116815</c:v>
                </c:pt>
                <c:pt idx="156">
                  <c:v>9072.1632091314859</c:v>
                </c:pt>
                <c:pt idx="157">
                  <c:v>9143.6493244466255</c:v>
                </c:pt>
                <c:pt idx="158">
                  <c:v>9052.4429014583438</c:v>
                </c:pt>
                <c:pt idx="159">
                  <c:v>9307.9852217228017</c:v>
                </c:pt>
                <c:pt idx="160">
                  <c:v>9353.9992729601327</c:v>
                </c:pt>
                <c:pt idx="161">
                  <c:v>9309.6285806955657</c:v>
                </c:pt>
                <c:pt idx="162">
                  <c:v>9477.251195917268</c:v>
                </c:pt>
                <c:pt idx="163">
                  <c:v>9527.3736445865034</c:v>
                </c:pt>
                <c:pt idx="164">
                  <c:v>9618.5800675747832</c:v>
                </c:pt>
                <c:pt idx="165">
                  <c:v>9791.1327597147701</c:v>
                </c:pt>
                <c:pt idx="166">
                  <c:v>10075.433862002563</c:v>
                </c:pt>
                <c:pt idx="167">
                  <c:v>9061.4813758085347</c:v>
                </c:pt>
                <c:pt idx="168">
                  <c:v>9317.8453755593728</c:v>
                </c:pt>
                <c:pt idx="169">
                  <c:v>9279.2264396994706</c:v>
                </c:pt>
                <c:pt idx="170">
                  <c:v>9554.4890676370724</c:v>
                </c:pt>
                <c:pt idx="171">
                  <c:v>9530.6603625320258</c:v>
                </c:pt>
                <c:pt idx="172">
                  <c:v>9994.0875928508522</c:v>
                </c:pt>
                <c:pt idx="173">
                  <c:v>9942.3217852088565</c:v>
                </c:pt>
                <c:pt idx="174">
                  <c:v>10169.927002936365</c:v>
                </c:pt>
                <c:pt idx="175">
                  <c:v>10254.559990033595</c:v>
                </c:pt>
                <c:pt idx="176">
                  <c:v>10186.360592663983</c:v>
                </c:pt>
                <c:pt idx="177">
                  <c:v>10544.612848726054</c:v>
                </c:pt>
                <c:pt idx="178">
                  <c:v>10720.452258811565</c:v>
                </c:pt>
                <c:pt idx="179">
                  <c:v>11377.795847916283</c:v>
                </c:pt>
                <c:pt idx="180">
                  <c:v>11611.152822048458</c:v>
                </c:pt>
                <c:pt idx="181">
                  <c:v>11724.544591169022</c:v>
                </c:pt>
                <c:pt idx="182">
                  <c:v>11634.981527153504</c:v>
                </c:pt>
                <c:pt idx="183">
                  <c:v>11606.222745130173</c:v>
                </c:pt>
                <c:pt idx="184">
                  <c:v>11653.880155340263</c:v>
                </c:pt>
                <c:pt idx="185">
                  <c:v>11728.652988600927</c:v>
                </c:pt>
                <c:pt idx="186">
                  <c:v>12141.136090764137</c:v>
                </c:pt>
                <c:pt idx="187">
                  <c:v>12520.938420510947</c:v>
                </c:pt>
                <c:pt idx="188">
                  <c:v>12775.425263268904</c:v>
                </c:pt>
                <c:pt idx="189">
                  <c:v>12660.256035159464</c:v>
                </c:pt>
                <c:pt idx="190">
                  <c:v>12675.116580721973</c:v>
                </c:pt>
                <c:pt idx="191">
                  <c:v>12671.401444331344</c:v>
                </c:pt>
                <c:pt idx="192">
                  <c:v>12908.241389233823</c:v>
                </c:pt>
                <c:pt idx="193">
                  <c:v>12854.371911569729</c:v>
                </c:pt>
                <c:pt idx="194">
                  <c:v>12901.739900550225</c:v>
                </c:pt>
                <c:pt idx="195">
                  <c:v>13023.410617343263</c:v>
                </c:pt>
                <c:pt idx="196">
                  <c:v>13032.698458319828</c:v>
                </c:pt>
                <c:pt idx="197">
                  <c:v>13138.579845452701</c:v>
                </c:pt>
                <c:pt idx="198">
                  <c:v>13380.063710843462</c:v>
                </c:pt>
                <c:pt idx="199">
                  <c:v>13423.716563433331</c:v>
                </c:pt>
                <c:pt idx="200">
                  <c:v>13374.491006257522</c:v>
                </c:pt>
                <c:pt idx="201">
                  <c:v>13216.597709655871</c:v>
                </c:pt>
                <c:pt idx="202">
                  <c:v>13164.585800187091</c:v>
                </c:pt>
                <c:pt idx="203">
                  <c:v>13408.856017870823</c:v>
                </c:pt>
                <c:pt idx="204">
                  <c:v>13382.850063136433</c:v>
                </c:pt>
                <c:pt idx="205">
                  <c:v>13568.606882667787</c:v>
                </c:pt>
                <c:pt idx="206">
                  <c:v>13469.226984218512</c:v>
                </c:pt>
                <c:pt idx="207">
                  <c:v>13416.286290652077</c:v>
                </c:pt>
                <c:pt idx="208">
                  <c:v>13285.327732882472</c:v>
                </c:pt>
                <c:pt idx="209">
                  <c:v>13355.915324304386</c:v>
                </c:pt>
                <c:pt idx="210">
                  <c:v>13360.55924479267</c:v>
                </c:pt>
                <c:pt idx="211">
                  <c:v>13276.039891905904</c:v>
                </c:pt>
                <c:pt idx="212">
                  <c:v>13324.336664984055</c:v>
                </c:pt>
                <c:pt idx="213">
                  <c:v>13328.051801374684</c:v>
                </c:pt>
                <c:pt idx="214">
                  <c:v>13433.933188507555</c:v>
                </c:pt>
                <c:pt idx="215">
                  <c:v>13664.271644726436</c:v>
                </c:pt>
                <c:pt idx="216">
                  <c:v>13759.007622687424</c:v>
                </c:pt>
                <c:pt idx="217">
                  <c:v>13747.862213515544</c:v>
                </c:pt>
                <c:pt idx="218">
                  <c:v>13866.746578015611</c:v>
                </c:pt>
                <c:pt idx="219">
                  <c:v>13804.518043472608</c:v>
                </c:pt>
                <c:pt idx="220">
                  <c:v>13805.446827570266</c:v>
                </c:pt>
                <c:pt idx="221">
                  <c:v>13912.256998800794</c:v>
                </c:pt>
                <c:pt idx="222">
                  <c:v>14181.604387121257</c:v>
                </c:pt>
                <c:pt idx="223">
                  <c:v>14390.580809094032</c:v>
                </c:pt>
                <c:pt idx="224">
                  <c:v>14243.832921664261</c:v>
                </c:pt>
                <c:pt idx="225">
                  <c:v>14395.224729582314</c:v>
                </c:pt>
                <c:pt idx="226">
                  <c:v>14341.355251918221</c:v>
                </c:pt>
                <c:pt idx="227">
                  <c:v>14369.218774847926</c:v>
                </c:pt>
                <c:pt idx="228">
                  <c:v>14501.106116715186</c:v>
                </c:pt>
                <c:pt idx="229">
                  <c:v>14654.355492828556</c:v>
                </c:pt>
                <c:pt idx="230">
                  <c:v>14768.595936840336</c:v>
                </c:pt>
                <c:pt idx="231">
                  <c:v>14854.972857922417</c:v>
                </c:pt>
                <c:pt idx="232">
                  <c:v>14835.468391871624</c:v>
                </c:pt>
                <c:pt idx="233">
                  <c:v>14763.023232254396</c:v>
                </c:pt>
                <c:pt idx="234">
                  <c:v>14928.346801637303</c:v>
                </c:pt>
                <c:pt idx="235">
                  <c:v>15275.712054160935</c:v>
                </c:pt>
                <c:pt idx="236">
                  <c:v>15163.329178344466</c:v>
                </c:pt>
                <c:pt idx="237">
                  <c:v>15171.688235223375</c:v>
                </c:pt>
                <c:pt idx="238">
                  <c:v>15216.269871910901</c:v>
                </c:pt>
                <c:pt idx="239">
                  <c:v>15307.290713481267</c:v>
                </c:pt>
                <c:pt idx="240">
                  <c:v>15379.735873098492</c:v>
                </c:pt>
                <c:pt idx="241">
                  <c:v>15797.68871704404</c:v>
                </c:pt>
                <c:pt idx="242">
                  <c:v>15910.07159286051</c:v>
                </c:pt>
                <c:pt idx="243">
                  <c:v>15853.415762903447</c:v>
                </c:pt>
                <c:pt idx="244">
                  <c:v>15643.510556833018</c:v>
                </c:pt>
                <c:pt idx="245">
                  <c:v>15815.335614899521</c:v>
                </c:pt>
                <c:pt idx="246">
                  <c:v>16078.181514536387</c:v>
                </c:pt>
                <c:pt idx="247">
                  <c:v>16264.867118165397</c:v>
                </c:pt>
                <c:pt idx="248">
                  <c:v>16315.021459438862</c:v>
                </c:pt>
                <c:pt idx="249">
                  <c:v>16389.324187251405</c:v>
                </c:pt>
                <c:pt idx="250">
                  <c:v>16397.683244130316</c:v>
                </c:pt>
                <c:pt idx="251">
                  <c:v>16611.303586591373</c:v>
                </c:pt>
                <c:pt idx="252">
                  <c:v>16747.834848946917</c:v>
                </c:pt>
                <c:pt idx="253">
                  <c:v>17133.280249474483</c:v>
                </c:pt>
                <c:pt idx="254">
                  <c:v>16882.508543107153</c:v>
                </c:pt>
                <c:pt idx="255">
                  <c:v>17041.330623806458</c:v>
                </c:pt>
                <c:pt idx="256">
                  <c:v>17063.621442150223</c:v>
                </c:pt>
                <c:pt idx="257">
                  <c:v>17359.903569302733</c:v>
                </c:pt>
                <c:pt idx="258">
                  <c:v>17353.402080619133</c:v>
                </c:pt>
                <c:pt idx="259">
                  <c:v>17626.464605330228</c:v>
                </c:pt>
                <c:pt idx="260">
                  <c:v>17551.233093420029</c:v>
                </c:pt>
                <c:pt idx="261">
                  <c:v>17687.764355775573</c:v>
                </c:pt>
                <c:pt idx="262">
                  <c:v>17610.675275670059</c:v>
                </c:pt>
                <c:pt idx="263">
                  <c:v>17462.998604142635</c:v>
                </c:pt>
                <c:pt idx="264">
                  <c:v>17807.577504373294</c:v>
                </c:pt>
                <c:pt idx="265">
                  <c:v>18117.791392990661</c:v>
                </c:pt>
                <c:pt idx="266">
                  <c:v>18270.111985006366</c:v>
                </c:pt>
                <c:pt idx="267">
                  <c:v>18302.619428424354</c:v>
                </c:pt>
                <c:pt idx="268">
                  <c:v>18065.779483521877</c:v>
                </c:pt>
                <c:pt idx="269">
                  <c:v>18069.494619912504</c:v>
                </c:pt>
                <c:pt idx="270">
                  <c:v>18199.524393584452</c:v>
                </c:pt>
                <c:pt idx="271">
                  <c:v>18207.377981404123</c:v>
                </c:pt>
                <c:pt idx="272">
                  <c:v>18093.055383371513</c:v>
                </c:pt>
                <c:pt idx="273">
                  <c:v>18138.182724700175</c:v>
                </c:pt>
                <c:pt idx="274">
                  <c:v>18075.004446840048</c:v>
                </c:pt>
                <c:pt idx="275">
                  <c:v>18115.117639132193</c:v>
                </c:pt>
                <c:pt idx="276">
                  <c:v>18027.871445896781</c:v>
                </c:pt>
                <c:pt idx="277">
                  <c:v>18376.856218838431</c:v>
                </c:pt>
                <c:pt idx="278">
                  <c:v>18072.998787225442</c:v>
                </c:pt>
                <c:pt idx="279">
                  <c:v>18174.284597763104</c:v>
                </c:pt>
                <c:pt idx="280">
                  <c:v>18166.261959304677</c:v>
                </c:pt>
                <c:pt idx="281">
                  <c:v>17801.231909446167</c:v>
                </c:pt>
                <c:pt idx="282">
                  <c:v>18074.001617032747</c:v>
                </c:pt>
                <c:pt idx="283">
                  <c:v>18539.314647621613</c:v>
                </c:pt>
                <c:pt idx="284">
                  <c:v>18405.938283250238</c:v>
                </c:pt>
                <c:pt idx="285">
                  <c:v>18497.195795714862</c:v>
                </c:pt>
                <c:pt idx="286">
                  <c:v>18392.90149575529</c:v>
                </c:pt>
                <c:pt idx="287">
                  <c:v>18500.204285136773</c:v>
                </c:pt>
                <c:pt idx="288">
                  <c:v>18538.311817814312</c:v>
                </c:pt>
                <c:pt idx="289">
                  <c:v>18817.09850424471</c:v>
                </c:pt>
                <c:pt idx="290">
                  <c:v>18599.484436059833</c:v>
                </c:pt>
                <c:pt idx="291">
                  <c:v>18472.125050532275</c:v>
                </c:pt>
                <c:pt idx="292">
                  <c:v>18636.589138930063</c:v>
                </c:pt>
                <c:pt idx="293">
                  <c:v>18396.912814984506</c:v>
                </c:pt>
                <c:pt idx="294">
                  <c:v>18440.034496698558</c:v>
                </c:pt>
                <c:pt idx="295">
                  <c:v>18772.973992723353</c:v>
                </c:pt>
                <c:pt idx="296">
                  <c:v>18609.512734132866</c:v>
                </c:pt>
                <c:pt idx="297">
                  <c:v>18711.801374477833</c:v>
                </c:pt>
                <c:pt idx="298">
                  <c:v>18692.747608139067</c:v>
                </c:pt>
                <c:pt idx="299">
                  <c:v>18631.574989893546</c:v>
                </c:pt>
                <c:pt idx="300">
                  <c:v>18840.163589812695</c:v>
                </c:pt>
                <c:pt idx="301">
                  <c:v>18714.809863899744</c:v>
                </c:pt>
                <c:pt idx="302">
                  <c:v>18906.350357094732</c:v>
                </c:pt>
                <c:pt idx="303">
                  <c:v>18918.384314782375</c:v>
                </c:pt>
                <c:pt idx="304">
                  <c:v>19055.771998382967</c:v>
                </c:pt>
                <c:pt idx="305">
                  <c:v>18994.59938013745</c:v>
                </c:pt>
                <c:pt idx="306">
                  <c:v>19120.955935857703</c:v>
                </c:pt>
                <c:pt idx="307">
                  <c:v>19125.970084894219</c:v>
                </c:pt>
                <c:pt idx="308">
                  <c:v>19284.41719444819</c:v>
                </c:pt>
                <c:pt idx="309">
                  <c:v>19278.400215604368</c:v>
                </c:pt>
                <c:pt idx="310">
                  <c:v>19313.499258859993</c:v>
                </c:pt>
                <c:pt idx="311">
                  <c:v>19145.023851232989</c:v>
                </c:pt>
                <c:pt idx="312">
                  <c:v>18925.404123433502</c:v>
                </c:pt>
                <c:pt idx="313">
                  <c:v>19275.391726182457</c:v>
                </c:pt>
                <c:pt idx="314">
                  <c:v>19160.066298342543</c:v>
                </c:pt>
                <c:pt idx="315">
                  <c:v>18952.480528230699</c:v>
                </c:pt>
                <c:pt idx="316">
                  <c:v>19016.661635898126</c:v>
                </c:pt>
                <c:pt idx="317">
                  <c:v>19015.658806090825</c:v>
                </c:pt>
                <c:pt idx="318">
                  <c:v>18871.251313839108</c:v>
                </c:pt>
                <c:pt idx="319">
                  <c:v>19430.830346314513</c:v>
                </c:pt>
                <c:pt idx="320">
                  <c:v>19285.420024255491</c:v>
                </c:pt>
                <c:pt idx="321">
                  <c:v>19284.41719444819</c:v>
                </c:pt>
                <c:pt idx="322">
                  <c:v>19287.4256838701</c:v>
                </c:pt>
                <c:pt idx="323">
                  <c:v>18891.307909985178</c:v>
                </c:pt>
                <c:pt idx="324">
                  <c:v>19492.002964560033</c:v>
                </c:pt>
                <c:pt idx="325">
                  <c:v>19754.744374073576</c:v>
                </c:pt>
                <c:pt idx="326">
                  <c:v>19492.002964560033</c:v>
                </c:pt>
                <c:pt idx="327">
                  <c:v>19543.147284732517</c:v>
                </c:pt>
                <c:pt idx="328">
                  <c:v>19565.209540493197</c:v>
                </c:pt>
                <c:pt idx="329">
                  <c:v>19703.600053901093</c:v>
                </c:pt>
                <c:pt idx="330">
                  <c:v>19651.452903921305</c:v>
                </c:pt>
                <c:pt idx="331">
                  <c:v>20299.280959439431</c:v>
                </c:pt>
                <c:pt idx="332">
                  <c:v>20334.380002695056</c:v>
                </c:pt>
                <c:pt idx="333">
                  <c:v>20341.399811346182</c:v>
                </c:pt>
                <c:pt idx="334">
                  <c:v>20430.651664196201</c:v>
                </c:pt>
                <c:pt idx="335">
                  <c:v>20206.017787360193</c:v>
                </c:pt>
                <c:pt idx="336">
                  <c:v>20663.308179490636</c:v>
                </c:pt>
                <c:pt idx="337">
                  <c:v>20465.750707451825</c:v>
                </c:pt>
                <c:pt idx="338">
                  <c:v>20157.881956609621</c:v>
                </c:pt>
                <c:pt idx="339">
                  <c:v>20374.493194987201</c:v>
                </c:pt>
                <c:pt idx="340">
                  <c:v>20464.747877644524</c:v>
                </c:pt>
                <c:pt idx="341">
                  <c:v>20774.622288101335</c:v>
                </c:pt>
                <c:pt idx="342">
                  <c:v>20955.131653415981</c:v>
                </c:pt>
                <c:pt idx="343">
                  <c:v>21332.195660962134</c:v>
                </c:pt>
                <c:pt idx="344">
                  <c:v>21267.011723487401</c:v>
                </c:pt>
                <c:pt idx="345">
                  <c:v>21323.170192696402</c:v>
                </c:pt>
                <c:pt idx="346">
                  <c:v>21671.152135830751</c:v>
                </c:pt>
                <c:pt idx="347">
                  <c:v>21807.536989624041</c:v>
                </c:pt>
                <c:pt idx="348">
                  <c:v>22267.835871176394</c:v>
                </c:pt>
                <c:pt idx="349">
                  <c:v>22289.898126937071</c:v>
                </c:pt>
                <c:pt idx="350">
                  <c:v>22128.442527961193</c:v>
                </c:pt>
                <c:pt idx="351">
                  <c:v>22214.685891389301</c:v>
                </c:pt>
                <c:pt idx="352">
                  <c:v>22324.997170192699</c:v>
                </c:pt>
                <c:pt idx="353">
                  <c:v>22738.163050801781</c:v>
                </c:pt>
                <c:pt idx="354">
                  <c:v>22463.387683600595</c:v>
                </c:pt>
                <c:pt idx="355">
                  <c:v>22487</c:v>
                </c:pt>
                <c:pt idx="356">
                  <c:v>22809</c:v>
                </c:pt>
                <c:pt idx="357">
                  <c:v>22584</c:v>
                </c:pt>
                <c:pt idx="358">
                  <c:v>22737</c:v>
                </c:pt>
                <c:pt idx="359">
                  <c:v>22658</c:v>
                </c:pt>
                <c:pt idx="360">
                  <c:v>22980</c:v>
                </c:pt>
                <c:pt idx="361">
                  <c:v>22891</c:v>
                </c:pt>
                <c:pt idx="362">
                  <c:v>23415</c:v>
                </c:pt>
                <c:pt idx="363">
                  <c:v>23625</c:v>
                </c:pt>
                <c:pt idx="364">
                  <c:v>23754</c:v>
                </c:pt>
                <c:pt idx="365">
                  <c:v>23563</c:v>
                </c:pt>
                <c:pt idx="366">
                  <c:v>24023</c:v>
                </c:pt>
                <c:pt idx="367">
                  <c:v>24168</c:v>
                </c:pt>
                <c:pt idx="368">
                  <c:v>24129</c:v>
                </c:pt>
                <c:pt idx="369">
                  <c:v>24122</c:v>
                </c:pt>
                <c:pt idx="370">
                  <c:v>24294</c:v>
                </c:pt>
                <c:pt idx="371">
                  <c:v>24433</c:v>
                </c:pt>
                <c:pt idx="372">
                  <c:v>24834</c:v>
                </c:pt>
                <c:pt idx="373">
                  <c:v>24896</c:v>
                </c:pt>
                <c:pt idx="374">
                  <c:v>25166</c:v>
                </c:pt>
                <c:pt idx="375">
                  <c:v>25490</c:v>
                </c:pt>
                <c:pt idx="376">
                  <c:v>25048</c:v>
                </c:pt>
                <c:pt idx="377">
                  <c:v>25694</c:v>
                </c:pt>
                <c:pt idx="378">
                  <c:v>25792</c:v>
                </c:pt>
                <c:pt idx="379">
                  <c:v>25516</c:v>
                </c:pt>
                <c:pt idx="380">
                  <c:v>25521</c:v>
                </c:pt>
                <c:pt idx="381">
                  <c:v>25717</c:v>
                </c:pt>
                <c:pt idx="382">
                  <c:v>25890</c:v>
                </c:pt>
                <c:pt idx="383">
                  <c:v>26078</c:v>
                </c:pt>
                <c:pt idx="384">
                  <c:v>26669</c:v>
                </c:pt>
                <c:pt idx="385">
                  <c:v>27088</c:v>
                </c:pt>
                <c:pt idx="386">
                  <c:v>27451</c:v>
                </c:pt>
                <c:pt idx="387">
                  <c:v>27628</c:v>
                </c:pt>
                <c:pt idx="388">
                  <c:v>27906</c:v>
                </c:pt>
                <c:pt idx="389">
                  <c:v>28285</c:v>
                </c:pt>
                <c:pt idx="390">
                  <c:v>28606</c:v>
                </c:pt>
                <c:pt idx="391">
                  <c:v>28880</c:v>
                </c:pt>
                <c:pt idx="392">
                  <c:v>29196</c:v>
                </c:pt>
                <c:pt idx="393">
                  <c:v>29350</c:v>
                </c:pt>
                <c:pt idx="394">
                  <c:v>29257</c:v>
                </c:pt>
                <c:pt idx="395">
                  <c:v>29452</c:v>
                </c:pt>
                <c:pt idx="396">
                  <c:v>29536</c:v>
                </c:pt>
                <c:pt idx="397">
                  <c:v>29153</c:v>
                </c:pt>
                <c:pt idx="398">
                  <c:v>29505</c:v>
                </c:pt>
                <c:pt idx="399">
                  <c:v>29541</c:v>
                </c:pt>
                <c:pt idx="400">
                  <c:v>29379</c:v>
                </c:pt>
                <c:pt idx="401">
                  <c:v>28993</c:v>
                </c:pt>
                <c:pt idx="402">
                  <c:v>29255</c:v>
                </c:pt>
                <c:pt idx="403">
                  <c:v>30270</c:v>
                </c:pt>
                <c:pt idx="404">
                  <c:v>30156</c:v>
                </c:pt>
                <c:pt idx="405">
                  <c:v>30066</c:v>
                </c:pt>
                <c:pt idx="406">
                  <c:v>29067</c:v>
                </c:pt>
                <c:pt idx="407">
                  <c:v>30268</c:v>
                </c:pt>
                <c:pt idx="408">
                  <c:v>30974</c:v>
                </c:pt>
                <c:pt idx="409">
                  <c:v>31150</c:v>
                </c:pt>
                <c:pt idx="410">
                  <c:v>30569</c:v>
                </c:pt>
                <c:pt idx="411">
                  <c:v>30319</c:v>
                </c:pt>
                <c:pt idx="412">
                  <c:v>31734</c:v>
                </c:pt>
                <c:pt idx="413">
                  <c:v>31970</c:v>
                </c:pt>
                <c:pt idx="414">
                  <c:v>31827</c:v>
                </c:pt>
                <c:pt idx="415">
                  <c:v>32613</c:v>
                </c:pt>
                <c:pt idx="416">
                  <c:v>32499</c:v>
                </c:pt>
                <c:pt idx="417">
                  <c:v>32361</c:v>
                </c:pt>
                <c:pt idx="418">
                  <c:v>30284</c:v>
                </c:pt>
                <c:pt idx="419">
                  <c:v>32472</c:v>
                </c:pt>
                <c:pt idx="420">
                  <c:v>33372</c:v>
                </c:pt>
                <c:pt idx="421">
                  <c:v>33197</c:v>
                </c:pt>
                <c:pt idx="422">
                  <c:v>32303</c:v>
                </c:pt>
                <c:pt idx="423">
                  <c:v>33368</c:v>
                </c:pt>
                <c:pt idx="424">
                  <c:v>31502</c:v>
                </c:pt>
                <c:pt idx="425">
                  <c:v>32795</c:v>
                </c:pt>
                <c:pt idx="426">
                  <c:v>32825</c:v>
                </c:pt>
                <c:pt idx="427">
                  <c:v>33570</c:v>
                </c:pt>
                <c:pt idx="428">
                  <c:v>32766</c:v>
                </c:pt>
                <c:pt idx="429">
                  <c:v>33194</c:v>
                </c:pt>
                <c:pt idx="430">
                  <c:v>34427</c:v>
                </c:pt>
                <c:pt idx="431">
                  <c:v>34198</c:v>
                </c:pt>
                <c:pt idx="432">
                  <c:v>34207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113-43F1-AB34-6837E3A76F69}"/>
            </c:ext>
          </c:extLst>
        </c:ser>
        <c:ser>
          <c:idx val="1"/>
          <c:order val="1"/>
          <c:tx>
            <c:strRef>
              <c:f>'4t'!$C$1</c:f>
              <c:strCache>
                <c:ptCount val="1"/>
                <c:pt idx="0">
                  <c:v>4 Treat (B5)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'4t'!$C$2:$C$434</c:f>
              <c:numCache>
                <c:formatCode>General</c:formatCode>
                <c:ptCount val="433"/>
                <c:pt idx="0">
                  <c:v>1609.0777857561793</c:v>
                </c:pt>
                <c:pt idx="1">
                  <c:v>1560.9803519428153</c:v>
                </c:pt>
                <c:pt idx="2">
                  <c:v>1622.1952677052786</c:v>
                </c:pt>
                <c:pt idx="3">
                  <c:v>1726.4063743009008</c:v>
                </c:pt>
                <c:pt idx="4">
                  <c:v>1851.0224528173439</c:v>
                </c:pt>
                <c:pt idx="5">
                  <c:v>1923.16860353739</c:v>
                </c:pt>
                <c:pt idx="6">
                  <c:v>2115.5583387908464</c:v>
                </c:pt>
                <c:pt idx="7">
                  <c:v>2379.3654757671766</c:v>
                </c:pt>
                <c:pt idx="8">
                  <c:v>2726.2499984211349</c:v>
                </c:pt>
                <c:pt idx="9">
                  <c:v>3067.3045290977166</c:v>
                </c:pt>
                <c:pt idx="10">
                  <c:v>3318.7229331221197</c:v>
                </c:pt>
                <c:pt idx="11">
                  <c:v>3637.9149938835358</c:v>
                </c:pt>
                <c:pt idx="12">
                  <c:v>4125.4480729917268</c:v>
                </c:pt>
                <c:pt idx="13">
                  <c:v>4429.3364048125268</c:v>
                </c:pt>
                <c:pt idx="14">
                  <c:v>4656.7060919302476</c:v>
                </c:pt>
                <c:pt idx="15">
                  <c:v>4773.3059314777975</c:v>
                </c:pt>
                <c:pt idx="16">
                  <c:v>4902.2945039772731</c:v>
                </c:pt>
                <c:pt idx="17">
                  <c:v>5073.5505183127352</c:v>
                </c:pt>
                <c:pt idx="18">
                  <c:v>5162.6506414401856</c:v>
                </c:pt>
                <c:pt idx="19">
                  <c:v>5169.5948733596242</c:v>
                </c:pt>
                <c:pt idx="20">
                  <c:v>5221.2908220932213</c:v>
                </c:pt>
                <c:pt idx="21">
                  <c:v>5268.3572828805245</c:v>
                </c:pt>
                <c:pt idx="22">
                  <c:v>5267.5857015561432</c:v>
                </c:pt>
                <c:pt idx="23">
                  <c:v>5281.4741653950196</c:v>
                </c:pt>
                <c:pt idx="24">
                  <c:v>5299.2205358558067</c:v>
                </c:pt>
                <c:pt idx="25">
                  <c:v>5285.3320720169304</c:v>
                </c:pt>
                <c:pt idx="26">
                  <c:v>5350.916484589402</c:v>
                </c:pt>
                <c:pt idx="27">
                  <c:v>5343.2006713455821</c:v>
                </c:pt>
                <c:pt idx="28">
                  <c:v>5374.0639243208634</c:v>
                </c:pt>
                <c:pt idx="29">
                  <c:v>5406.470339944909</c:v>
                </c:pt>
                <c:pt idx="30">
                  <c:v>5347.8301592918742</c:v>
                </c:pt>
                <c:pt idx="31">
                  <c:v>5357.0891351844584</c:v>
                </c:pt>
                <c:pt idx="32">
                  <c:v>5364.8049484282783</c:v>
                </c:pt>
                <c:pt idx="33">
                  <c:v>5352.4596472381654</c:v>
                </c:pt>
                <c:pt idx="34">
                  <c:v>5369.4344363745713</c:v>
                </c:pt>
                <c:pt idx="35">
                  <c:v>5404.1555959717625</c:v>
                </c:pt>
                <c:pt idx="36">
                  <c:v>5289.9615599632216</c:v>
                </c:pt>
                <c:pt idx="37">
                  <c:v>5263.7277949342324</c:v>
                </c:pt>
                <c:pt idx="38">
                  <c:v>5191.1991504423213</c:v>
                </c:pt>
                <c:pt idx="39">
                  <c:v>5114.8125993285003</c:v>
                </c:pt>
                <c:pt idx="40">
                  <c:v>5071.6040451631061</c:v>
                </c:pt>
                <c:pt idx="41">
                  <c:v>5029.9386536464763</c:v>
                </c:pt>
                <c:pt idx="42">
                  <c:v>4847.8454610923163</c:v>
                </c:pt>
                <c:pt idx="43">
                  <c:v>4870.9929008237777</c:v>
                </c:pt>
                <c:pt idx="44">
                  <c:v>4803.86532560254</c:v>
                </c:pt>
                <c:pt idx="45">
                  <c:v>4773.0020726272587</c:v>
                </c:pt>
                <c:pt idx="46">
                  <c:v>4759.8851901127646</c:v>
                </c:pt>
                <c:pt idx="47">
                  <c:v>4712.0471480010792</c:v>
                </c:pt>
                <c:pt idx="48">
                  <c:v>4671.9249191332128</c:v>
                </c:pt>
                <c:pt idx="49">
                  <c:v>4654.9501299968088</c:v>
                </c:pt>
                <c:pt idx="50">
                  <c:v>4545.385581934559</c:v>
                </c:pt>
                <c:pt idx="51">
                  <c:v>4553.872976502762</c:v>
                </c:pt>
                <c:pt idx="52">
                  <c:v>4520.6949795543342</c:v>
                </c:pt>
                <c:pt idx="53">
                  <c:v>4522.2381422030976</c:v>
                </c:pt>
                <c:pt idx="54">
                  <c:v>4431.9631272504002</c:v>
                </c:pt>
                <c:pt idx="55">
                  <c:v>4404.1861995726467</c:v>
                </c:pt>
                <c:pt idx="56">
                  <c:v>4352.4902508390514</c:v>
                </c:pt>
                <c:pt idx="57">
                  <c:v>4316.225928593095</c:v>
                </c:pt>
                <c:pt idx="58">
                  <c:v>4316.225928593095</c:v>
                </c:pt>
                <c:pt idx="59">
                  <c:v>4277.6468623739938</c:v>
                </c:pt>
                <c:pt idx="60">
                  <c:v>4280.7331876715225</c:v>
                </c:pt>
                <c:pt idx="61">
                  <c:v>4234.4383082085997</c:v>
                </c:pt>
                <c:pt idx="62">
                  <c:v>4170.3970582848906</c:v>
                </c:pt>
                <c:pt idx="63">
                  <c:v>4170.3970582848906</c:v>
                </c:pt>
                <c:pt idx="64">
                  <c:v>4235.981470857364</c:v>
                </c:pt>
                <c:pt idx="65">
                  <c:v>4230.5804015866897</c:v>
                </c:pt>
                <c:pt idx="66">
                  <c:v>4218.2351003965769</c:v>
                </c:pt>
                <c:pt idx="67">
                  <c:v>4185.8286847725312</c:v>
                </c:pt>
                <c:pt idx="68">
                  <c:v>4230.5804015866897</c:v>
                </c:pt>
                <c:pt idx="69">
                  <c:v>4242.1541214524195</c:v>
                </c:pt>
                <c:pt idx="70">
                  <c:v>4286.905838266578</c:v>
                </c:pt>
                <c:pt idx="71">
                  <c:v>4291.5353262128701</c:v>
                </c:pt>
                <c:pt idx="72">
                  <c:v>4336.2870430270286</c:v>
                </c:pt>
                <c:pt idx="73">
                  <c:v>4394.1556423556804</c:v>
                </c:pt>
                <c:pt idx="74">
                  <c:v>4435.0494525479289</c:v>
                </c:pt>
                <c:pt idx="75">
                  <c:v>4489.8317265790529</c:v>
                </c:pt>
                <c:pt idx="76">
                  <c:v>4554.6445578271441</c:v>
                </c:pt>
                <c:pt idx="77">
                  <c:v>4586.2793921268067</c:v>
                </c:pt>
                <c:pt idx="78">
                  <c:v>4688.1281269452356</c:v>
                </c:pt>
                <c:pt idx="79">
                  <c:v>4804.6369069269222</c:v>
                </c:pt>
                <c:pt idx="80">
                  <c:v>4864.8202502287213</c:v>
                </c:pt>
                <c:pt idx="81">
                  <c:v>4931.1762441255769</c:v>
                </c:pt>
                <c:pt idx="82">
                  <c:v>5017.5933524563643</c:v>
                </c:pt>
                <c:pt idx="83">
                  <c:v>5119.4420872747924</c:v>
                </c:pt>
                <c:pt idx="84">
                  <c:v>5148.7621776013093</c:v>
                </c:pt>
                <c:pt idx="85">
                  <c:v>5287.646815990076</c:v>
                </c:pt>
                <c:pt idx="86">
                  <c:v>5423.445129081314</c:v>
                </c:pt>
                <c:pt idx="87">
                  <c:v>5639.487899908283</c:v>
                </c:pt>
                <c:pt idx="88">
                  <c:v>5775.2862129995201</c:v>
                </c:pt>
                <c:pt idx="89">
                  <c:v>5948.8920109854789</c:v>
                </c:pt>
                <c:pt idx="90">
                  <c:v>6134.8431101615479</c:v>
                </c:pt>
                <c:pt idx="91">
                  <c:v>6323.1089533107643</c:v>
                </c:pt>
                <c:pt idx="92">
                  <c:v>6540.6948867864976</c:v>
                </c:pt>
                <c:pt idx="93">
                  <c:v>6874.7896002439184</c:v>
                </c:pt>
                <c:pt idx="94">
                  <c:v>7054.5680488249327</c:v>
                </c:pt>
                <c:pt idx="95">
                  <c:v>7235.1180787303283</c:v>
                </c:pt>
                <c:pt idx="96">
                  <c:v>7481.2525212081973</c:v>
                </c:pt>
                <c:pt idx="97">
                  <c:v>7737.4175209030318</c:v>
                </c:pt>
                <c:pt idx="98">
                  <c:v>7925.6833640522473</c:v>
                </c:pt>
                <c:pt idx="99">
                  <c:v>8070.7406530360704</c:v>
                </c:pt>
                <c:pt idx="100">
                  <c:v>8242.8032883732631</c:v>
                </c:pt>
                <c:pt idx="101">
                  <c:v>8081.1025825711658</c:v>
                </c:pt>
                <c:pt idx="102">
                  <c:v>7585.638535629776</c:v>
                </c:pt>
                <c:pt idx="103">
                  <c:v>7101.0914931125199</c:v>
                </c:pt>
                <c:pt idx="104">
                  <c:v>7195.1456850742752</c:v>
                </c:pt>
                <c:pt idx="105">
                  <c:v>7386.6131472821344</c:v>
                </c:pt>
                <c:pt idx="106">
                  <c:v>7540.2909787910721</c:v>
                </c:pt>
                <c:pt idx="107">
                  <c:v>7502.5013480921543</c:v>
                </c:pt>
                <c:pt idx="108">
                  <c:v>7629.3065533263061</c:v>
                </c:pt>
                <c:pt idx="109">
                  <c:v>7660.3780274565288</c:v>
                </c:pt>
                <c:pt idx="110">
                  <c:v>7753.5924498471968</c:v>
                </c:pt>
                <c:pt idx="111">
                  <c:v>7750.2333715628492</c:v>
                </c:pt>
                <c:pt idx="112">
                  <c:v>7913.148668353746</c:v>
                </c:pt>
                <c:pt idx="113">
                  <c:v>9029.2024283285009</c:v>
                </c:pt>
                <c:pt idx="114">
                  <c:v>9073.7102155961184</c:v>
                </c:pt>
                <c:pt idx="115">
                  <c:v>9145.9303987096082</c:v>
                </c:pt>
                <c:pt idx="116">
                  <c:v>9193.797264261575</c:v>
                </c:pt>
                <c:pt idx="117">
                  <c:v>9248.3822863822352</c:v>
                </c:pt>
                <c:pt idx="118">
                  <c:v>9274.4151430859365</c:v>
                </c:pt>
                <c:pt idx="119">
                  <c:v>9479.3189184311886</c:v>
                </c:pt>
                <c:pt idx="120">
                  <c:v>9484.3575358577109</c:v>
                </c:pt>
                <c:pt idx="121">
                  <c:v>9602.7650453809929</c:v>
                </c:pt>
                <c:pt idx="122">
                  <c:v>9629.6376716557788</c:v>
                </c:pt>
                <c:pt idx="123">
                  <c:v>9695.97946777166</c:v>
                </c:pt>
                <c:pt idx="124">
                  <c:v>9813.5472077238537</c:v>
                </c:pt>
                <c:pt idx="125">
                  <c:v>9792.5529684466746</c:v>
                </c:pt>
                <c:pt idx="126">
                  <c:v>9929.4354085338746</c:v>
                </c:pt>
                <c:pt idx="127">
                  <c:v>9884.0878516951707</c:v>
                </c:pt>
                <c:pt idx="128">
                  <c:v>9866.452690702341</c:v>
                </c:pt>
                <c:pt idx="129">
                  <c:v>9921.8774823940912</c:v>
                </c:pt>
                <c:pt idx="130">
                  <c:v>9920.1979432519165</c:v>
                </c:pt>
                <c:pt idx="131">
                  <c:v>10067.157618192157</c:v>
                </c:pt>
                <c:pt idx="132">
                  <c:v>9960.5068826640963</c:v>
                </c:pt>
                <c:pt idx="133">
                  <c:v>9956.3080348086605</c:v>
                </c:pt>
                <c:pt idx="134">
                  <c:v>10014.25213521367</c:v>
                </c:pt>
                <c:pt idx="135">
                  <c:v>10016.771443926931</c:v>
                </c:pt>
                <c:pt idx="136">
                  <c:v>10035.246374490847</c:v>
                </c:pt>
                <c:pt idx="137">
                  <c:v>10181.366279860003</c:v>
                </c:pt>
                <c:pt idx="138">
                  <c:v>10170.449275435871</c:v>
                </c:pt>
                <c:pt idx="139">
                  <c:v>10200.680979995008</c:v>
                </c:pt>
                <c:pt idx="140">
                  <c:v>10228.393375840882</c:v>
                </c:pt>
                <c:pt idx="141">
                  <c:v>10295.57494152785</c:v>
                </c:pt>
                <c:pt idx="142">
                  <c:v>10252.746693402407</c:v>
                </c:pt>
                <c:pt idx="143">
                  <c:v>10322.447567802636</c:v>
                </c:pt>
                <c:pt idx="144">
                  <c:v>10340.082728795465</c:v>
                </c:pt>
                <c:pt idx="145">
                  <c:v>10322.447567802636</c:v>
                </c:pt>
                <c:pt idx="146">
                  <c:v>10347.64065493525</c:v>
                </c:pt>
                <c:pt idx="147">
                  <c:v>10434.136920757221</c:v>
                </c:pt>
                <c:pt idx="148">
                  <c:v>10518.953647437018</c:v>
                </c:pt>
                <c:pt idx="149">
                  <c:v>10452.611851321139</c:v>
                </c:pt>
                <c:pt idx="150">
                  <c:v>10514.754799581582</c:v>
                </c:pt>
                <c:pt idx="151">
                  <c:v>10576.897747842027</c:v>
                </c:pt>
                <c:pt idx="152">
                  <c:v>10581.096595697463</c:v>
                </c:pt>
                <c:pt idx="153">
                  <c:v>10669.27240066161</c:v>
                </c:pt>
                <c:pt idx="154">
                  <c:v>10735.614196777491</c:v>
                </c:pt>
                <c:pt idx="155">
                  <c:v>10687.747331225526</c:v>
                </c:pt>
                <c:pt idx="156">
                  <c:v>10692.785948652048</c:v>
                </c:pt>
                <c:pt idx="157">
                  <c:v>10757.448205625755</c:v>
                </c:pt>
                <c:pt idx="158">
                  <c:v>10746.531201201622</c:v>
                </c:pt>
                <c:pt idx="159">
                  <c:v>10847.303549732074</c:v>
                </c:pt>
                <c:pt idx="160">
                  <c:v>10867.458019438163</c:v>
                </c:pt>
                <c:pt idx="161">
                  <c:v>10979.147372392748</c:v>
                </c:pt>
                <c:pt idx="162">
                  <c:v>11032.052855371236</c:v>
                </c:pt>
                <c:pt idx="163">
                  <c:v>11113.510503766685</c:v>
                </c:pt>
                <c:pt idx="164">
                  <c:v>11188.249995593436</c:v>
                </c:pt>
                <c:pt idx="165">
                  <c:v>11259.630409135842</c:v>
                </c:pt>
                <c:pt idx="166">
                  <c:v>11371.319762090425</c:v>
                </c:pt>
                <c:pt idx="167">
                  <c:v>10429.098303330698</c:v>
                </c:pt>
                <c:pt idx="168">
                  <c:v>10533.229730145498</c:v>
                </c:pt>
                <c:pt idx="169">
                  <c:v>10607.129452401163</c:v>
                </c:pt>
                <c:pt idx="170">
                  <c:v>10713.780187929226</c:v>
                </c:pt>
                <c:pt idx="171">
                  <c:v>11084.118568778635</c:v>
                </c:pt>
                <c:pt idx="172">
                  <c:v>11105.952577626902</c:v>
                </c:pt>
                <c:pt idx="173">
                  <c:v>11170.614834600608</c:v>
                </c:pt>
                <c:pt idx="174">
                  <c:v>11304.138196403455</c:v>
                </c:pt>
                <c:pt idx="175">
                  <c:v>11449.418332201525</c:v>
                </c:pt>
                <c:pt idx="176">
                  <c:v>11545.152063305453</c:v>
                </c:pt>
                <c:pt idx="177">
                  <c:v>11582.101924433287</c:v>
                </c:pt>
                <c:pt idx="178">
                  <c:v>11698.829894814395</c:v>
                </c:pt>
                <c:pt idx="179">
                  <c:v>11887.77804830899</c:v>
                </c:pt>
                <c:pt idx="180">
                  <c:v>12237.961959452314</c:v>
                </c:pt>
                <c:pt idx="181">
                  <c:v>12290.027672859711</c:v>
                </c:pt>
                <c:pt idx="182">
                  <c:v>12194.293941755783</c:v>
                </c:pt>
                <c:pt idx="183">
                  <c:v>12161.542928483386</c:v>
                </c:pt>
                <c:pt idx="184">
                  <c:v>12260.635737871664</c:v>
                </c:pt>
                <c:pt idx="185">
                  <c:v>12284.989055433189</c:v>
                </c:pt>
                <c:pt idx="186">
                  <c:v>12531.041539761709</c:v>
                </c:pt>
                <c:pt idx="187">
                  <c:v>12741.884224206529</c:v>
                </c:pt>
                <c:pt idx="188">
                  <c:v>12866.092063781074</c:v>
                </c:pt>
                <c:pt idx="189">
                  <c:v>12777.766488972507</c:v>
                </c:pt>
                <c:pt idx="190">
                  <c:v>12734.523759639149</c:v>
                </c:pt>
                <c:pt idx="191">
                  <c:v>12865.17200571015</c:v>
                </c:pt>
                <c:pt idx="192">
                  <c:v>13087.82605887341</c:v>
                </c:pt>
                <c:pt idx="193">
                  <c:v>13141.189426986919</c:v>
                </c:pt>
                <c:pt idx="194">
                  <c:v>12999.500484064845</c:v>
                </c:pt>
                <c:pt idx="195">
                  <c:v>13035.382748830825</c:v>
                </c:pt>
                <c:pt idx="196">
                  <c:v>13088.746116944334</c:v>
                </c:pt>
                <c:pt idx="197">
                  <c:v>13052.863852178352</c:v>
                </c:pt>
                <c:pt idx="198">
                  <c:v>13120.948149426624</c:v>
                </c:pt>
                <c:pt idx="199">
                  <c:v>13189.952504745816</c:v>
                </c:pt>
                <c:pt idx="200">
                  <c:v>13088.746116944334</c:v>
                </c:pt>
                <c:pt idx="201">
                  <c:v>13028.942342334367</c:v>
                </c:pt>
                <c:pt idx="202">
                  <c:v>13000.420542135767</c:v>
                </c:pt>
                <c:pt idx="203">
                  <c:v>12924.055722249197</c:v>
                </c:pt>
                <c:pt idx="204">
                  <c:v>12941.536825596724</c:v>
                </c:pt>
                <c:pt idx="205">
                  <c:v>13087.82605887341</c:v>
                </c:pt>
                <c:pt idx="206">
                  <c:v>12934.176361029344</c:v>
                </c:pt>
                <c:pt idx="207">
                  <c:v>12985.699613001007</c:v>
                </c:pt>
                <c:pt idx="208">
                  <c:v>13053.783910249276</c:v>
                </c:pt>
                <c:pt idx="209">
                  <c:v>13013.301355128684</c:v>
                </c:pt>
                <c:pt idx="210">
                  <c:v>13050.103677965586</c:v>
                </c:pt>
                <c:pt idx="211">
                  <c:v>12821.929276376792</c:v>
                </c:pt>
                <c:pt idx="212">
                  <c:v>12844.010670078933</c:v>
                </c:pt>
                <c:pt idx="213">
                  <c:v>12886.333341341371</c:v>
                </c:pt>
                <c:pt idx="214">
                  <c:v>12864.25194763923</c:v>
                </c:pt>
                <c:pt idx="215">
                  <c:v>12892.773747837829</c:v>
                </c:pt>
                <c:pt idx="216">
                  <c:v>12979.259206504548</c:v>
                </c:pt>
                <c:pt idx="217">
                  <c:v>13094.266465369868</c:v>
                </c:pt>
                <c:pt idx="218">
                  <c:v>12930.496128745652</c:v>
                </c:pt>
                <c:pt idx="219">
                  <c:v>12964.538277369789</c:v>
                </c:pt>
                <c:pt idx="220">
                  <c:v>12837.570263582475</c:v>
                </c:pt>
                <c:pt idx="221">
                  <c:v>12920.375489965505</c:v>
                </c:pt>
                <c:pt idx="222">
                  <c:v>12986.61967107193</c:v>
                </c:pt>
                <c:pt idx="223">
                  <c:v>13168.791169114596</c:v>
                </c:pt>
                <c:pt idx="224">
                  <c:v>13005.940890561302</c:v>
                </c:pt>
                <c:pt idx="225">
                  <c:v>13051.023736036508</c:v>
                </c:pt>
                <c:pt idx="226">
                  <c:v>13054.703968320198</c:v>
                </c:pt>
                <c:pt idx="227">
                  <c:v>13062.984490958501</c:v>
                </c:pt>
                <c:pt idx="228">
                  <c:v>13061.144374816657</c:v>
                </c:pt>
                <c:pt idx="229">
                  <c:v>12760.28538562498</c:v>
                </c:pt>
                <c:pt idx="230">
                  <c:v>12736.363875780993</c:v>
                </c:pt>
                <c:pt idx="231">
                  <c:v>12884.493225199525</c:v>
                </c:pt>
                <c:pt idx="232">
                  <c:v>12926.815896461963</c:v>
                </c:pt>
                <c:pt idx="233">
                  <c:v>12837.570263582475</c:v>
                </c:pt>
                <c:pt idx="234">
                  <c:v>12918.535373823659</c:v>
                </c:pt>
                <c:pt idx="235">
                  <c:v>13281.038253767148</c:v>
                </c:pt>
                <c:pt idx="236">
                  <c:v>13092.426349228024</c:v>
                </c:pt>
                <c:pt idx="237">
                  <c:v>13020.661819696064</c:v>
                </c:pt>
                <c:pt idx="238">
                  <c:v>13137.509194703229</c:v>
                </c:pt>
                <c:pt idx="239">
                  <c:v>13212.033898447957</c:v>
                </c:pt>
                <c:pt idx="240">
                  <c:v>13223.994653369949</c:v>
                </c:pt>
                <c:pt idx="241">
                  <c:v>13425.48737090199</c:v>
                </c:pt>
                <c:pt idx="242">
                  <c:v>13174.311517540133</c:v>
                </c:pt>
                <c:pt idx="243">
                  <c:v>13416.286790192764</c:v>
                </c:pt>
                <c:pt idx="244">
                  <c:v>13235.955408291944</c:v>
                </c:pt>
                <c:pt idx="245">
                  <c:v>13303.11964746929</c:v>
                </c:pt>
                <c:pt idx="246">
                  <c:v>13344.522260660804</c:v>
                </c:pt>
                <c:pt idx="247">
                  <c:v>13419.967022476454</c:v>
                </c:pt>
                <c:pt idx="248">
                  <c:v>13324.280983100509</c:v>
                </c:pt>
                <c:pt idx="249">
                  <c:v>13573.616720320522</c:v>
                </c:pt>
                <c:pt idx="250">
                  <c:v>13498.171958504872</c:v>
                </c:pt>
                <c:pt idx="251">
                  <c:v>13537.734455554544</c:v>
                </c:pt>
                <c:pt idx="252">
                  <c:v>13666.542585483699</c:v>
                </c:pt>
                <c:pt idx="253">
                  <c:v>13766.828915214259</c:v>
                </c:pt>
                <c:pt idx="254">
                  <c:v>13623.299856150341</c:v>
                </c:pt>
                <c:pt idx="255">
                  <c:v>13712.54548902983</c:v>
                </c:pt>
                <c:pt idx="256">
                  <c:v>13859.75478037744</c:v>
                </c:pt>
                <c:pt idx="257">
                  <c:v>13711.625430958906</c:v>
                </c:pt>
                <c:pt idx="258">
                  <c:v>14061.247497909479</c:v>
                </c:pt>
                <c:pt idx="259">
                  <c:v>13994.083258732133</c:v>
                </c:pt>
                <c:pt idx="260">
                  <c:v>13892.87687093065</c:v>
                </c:pt>
                <c:pt idx="261">
                  <c:v>14019.844884717964</c:v>
                </c:pt>
                <c:pt idx="262">
                  <c:v>14156.013479214502</c:v>
                </c:pt>
                <c:pt idx="263">
                  <c:v>14378.667532377762</c:v>
                </c:pt>
                <c:pt idx="264">
                  <c:v>14304.142828633036</c:v>
                </c:pt>
                <c:pt idx="265">
                  <c:v>14437.551248916805</c:v>
                </c:pt>
                <c:pt idx="266">
                  <c:v>14495.514907384928</c:v>
                </c:pt>
                <c:pt idx="267">
                  <c:v>14522.196591441681</c:v>
                </c:pt>
                <c:pt idx="268">
                  <c:v>14575.55995955519</c:v>
                </c:pt>
                <c:pt idx="269">
                  <c:v>14656.525069796375</c:v>
                </c:pt>
                <c:pt idx="270">
                  <c:v>14665.725650505599</c:v>
                </c:pt>
                <c:pt idx="271">
                  <c:v>14644.974579242635</c:v>
                </c:pt>
                <c:pt idx="272">
                  <c:v>14594.271856007479</c:v>
                </c:pt>
                <c:pt idx="273">
                  <c:v>14504.021008648901</c:v>
                </c:pt>
                <c:pt idx="274">
                  <c:v>14432.023141654978</c:v>
                </c:pt>
                <c:pt idx="275">
                  <c:v>14484.753973819541</c:v>
                </c:pt>
                <c:pt idx="276">
                  <c:v>14608.468618513323</c:v>
                </c:pt>
                <c:pt idx="277">
                  <c:v>14934.994156147732</c:v>
                </c:pt>
                <c:pt idx="278">
                  <c:v>14896.460086489013</c:v>
                </c:pt>
                <c:pt idx="279">
                  <c:v>14833.588709677419</c:v>
                </c:pt>
                <c:pt idx="280">
                  <c:v>14704.803792660121</c:v>
                </c:pt>
                <c:pt idx="281">
                  <c:v>14511.119389901822</c:v>
                </c:pt>
                <c:pt idx="282">
                  <c:v>14656.129178354369</c:v>
                </c:pt>
                <c:pt idx="283">
                  <c:v>14551.681568489947</c:v>
                </c:pt>
                <c:pt idx="284">
                  <c:v>14708.860010518933</c:v>
                </c:pt>
                <c:pt idx="285">
                  <c:v>14736.239481065917</c:v>
                </c:pt>
                <c:pt idx="286">
                  <c:v>14809.251402524544</c:v>
                </c:pt>
                <c:pt idx="287">
                  <c:v>14741.309753389432</c:v>
                </c:pt>
                <c:pt idx="288">
                  <c:v>14782.885986442261</c:v>
                </c:pt>
                <c:pt idx="289">
                  <c:v>14803.167075736324</c:v>
                </c:pt>
                <c:pt idx="290">
                  <c:v>14689.592975689573</c:v>
                </c:pt>
                <c:pt idx="291">
                  <c:v>14620.63727208976</c:v>
                </c:pt>
                <c:pt idx="292">
                  <c:v>14468.529102384291</c:v>
                </c:pt>
                <c:pt idx="293">
                  <c:v>14767.675169471715</c:v>
                </c:pt>
                <c:pt idx="294">
                  <c:v>14788.97031323048</c:v>
                </c:pt>
                <c:pt idx="295">
                  <c:v>14621.651326554464</c:v>
                </c:pt>
                <c:pt idx="296">
                  <c:v>14619.623217625058</c:v>
                </c:pt>
                <c:pt idx="297">
                  <c:v>14598.328073866291</c:v>
                </c:pt>
                <c:pt idx="298">
                  <c:v>14542.55507830762</c:v>
                </c:pt>
                <c:pt idx="299">
                  <c:v>14484.753973819541</c:v>
                </c:pt>
                <c:pt idx="300">
                  <c:v>14491.852355072462</c:v>
                </c:pt>
                <c:pt idx="301">
                  <c:v>14628.749707807385</c:v>
                </c:pt>
                <c:pt idx="302">
                  <c:v>14565.878330995791</c:v>
                </c:pt>
                <c:pt idx="303">
                  <c:v>14588.18752921926</c:v>
                </c:pt>
                <c:pt idx="304">
                  <c:v>14570.948603319306</c:v>
                </c:pt>
                <c:pt idx="305">
                  <c:v>14586.159420289854</c:v>
                </c:pt>
                <c:pt idx="306">
                  <c:v>14405.657725572697</c:v>
                </c:pt>
                <c:pt idx="307">
                  <c:v>14491.852355072462</c:v>
                </c:pt>
                <c:pt idx="308">
                  <c:v>14441.149631837307</c:v>
                </c:pt>
                <c:pt idx="309">
                  <c:v>14414.784215755024</c:v>
                </c:pt>
                <c:pt idx="310">
                  <c:v>14609.482672978025</c:v>
                </c:pt>
                <c:pt idx="311">
                  <c:v>14388.418799672743</c:v>
                </c:pt>
                <c:pt idx="312">
                  <c:v>14482.725864890133</c:v>
                </c:pt>
                <c:pt idx="313">
                  <c:v>14381.32041841982</c:v>
                </c:pt>
                <c:pt idx="314">
                  <c:v>14188.650070126227</c:v>
                </c:pt>
                <c:pt idx="315">
                  <c:v>14236.310629967273</c:v>
                </c:pt>
                <c:pt idx="316">
                  <c:v>14168.368980832163</c:v>
                </c:pt>
                <c:pt idx="317">
                  <c:v>14150.116000467508</c:v>
                </c:pt>
                <c:pt idx="318">
                  <c:v>14211.973322814398</c:v>
                </c:pt>
                <c:pt idx="319">
                  <c:v>14315.406878214117</c:v>
                </c:pt>
                <c:pt idx="320">
                  <c:v>14144.031673679288</c:v>
                </c:pt>
                <c:pt idx="321">
                  <c:v>14200.818723702663</c:v>
                </c:pt>
                <c:pt idx="322">
                  <c:v>14136.933292426365</c:v>
                </c:pt>
                <c:pt idx="323">
                  <c:v>14135.919237961663</c:v>
                </c:pt>
                <c:pt idx="324">
                  <c:v>14101.441386161756</c:v>
                </c:pt>
                <c:pt idx="325">
                  <c:v>14318.449041608226</c:v>
                </c:pt>
                <c:pt idx="326">
                  <c:v>13779.986120850863</c:v>
                </c:pt>
                <c:pt idx="327">
                  <c:v>13873.279131603551</c:v>
                </c:pt>
                <c:pt idx="328">
                  <c:v>13951.361325385693</c:v>
                </c:pt>
                <c:pt idx="329">
                  <c:v>14119.694366526413</c:v>
                </c:pt>
                <c:pt idx="330">
                  <c:v>14125.778693314631</c:v>
                </c:pt>
                <c:pt idx="331">
                  <c:v>14396.531235390368</c:v>
                </c:pt>
                <c:pt idx="332">
                  <c:v>14648.016742636744</c:v>
                </c:pt>
                <c:pt idx="333">
                  <c:v>14594.271856007479</c:v>
                </c:pt>
                <c:pt idx="334">
                  <c:v>14688.578921224869</c:v>
                </c:pt>
                <c:pt idx="335">
                  <c:v>14808.23734805984</c:v>
                </c:pt>
                <c:pt idx="336">
                  <c:v>14926.881720430107</c:v>
                </c:pt>
                <c:pt idx="337">
                  <c:v>14539.51291491351</c:v>
                </c:pt>
                <c:pt idx="338">
                  <c:v>14648.016742636744</c:v>
                </c:pt>
                <c:pt idx="339">
                  <c:v>14991.781206171107</c:v>
                </c:pt>
                <c:pt idx="340">
                  <c:v>15073.91961781206</c:v>
                </c:pt>
                <c:pt idx="341">
                  <c:v>15260.505639317436</c:v>
                </c:pt>
                <c:pt idx="342">
                  <c:v>15412.613809022907</c:v>
                </c:pt>
                <c:pt idx="343">
                  <c:v>15538.356562646095</c:v>
                </c:pt>
                <c:pt idx="344">
                  <c:v>15769.56098059841</c:v>
                </c:pt>
                <c:pt idx="345">
                  <c:v>15832.432357410004</c:v>
                </c:pt>
                <c:pt idx="346">
                  <c:v>15904.430224403926</c:v>
                </c:pt>
                <c:pt idx="347">
                  <c:v>16096.086518232818</c:v>
                </c:pt>
                <c:pt idx="348">
                  <c:v>16351.628243338007</c:v>
                </c:pt>
                <c:pt idx="349">
                  <c:v>16475.342888031788</c:v>
                </c:pt>
                <c:pt idx="350">
                  <c:v>16706.547305984102</c:v>
                </c:pt>
                <c:pt idx="351">
                  <c:v>16859.669530154275</c:v>
                </c:pt>
                <c:pt idx="352">
                  <c:v>16958.032813230478</c:v>
                </c:pt>
                <c:pt idx="353">
                  <c:v>17279.488078541373</c:v>
                </c:pt>
                <c:pt idx="354">
                  <c:v>17328.162692847123</c:v>
                </c:pt>
                <c:pt idx="355">
                  <c:v>17182</c:v>
                </c:pt>
                <c:pt idx="356">
                  <c:v>16841</c:v>
                </c:pt>
                <c:pt idx="357">
                  <c:v>16957</c:v>
                </c:pt>
                <c:pt idx="358">
                  <c:v>16892</c:v>
                </c:pt>
                <c:pt idx="359">
                  <c:v>17118</c:v>
                </c:pt>
                <c:pt idx="360">
                  <c:v>17403</c:v>
                </c:pt>
                <c:pt idx="361">
                  <c:v>17449</c:v>
                </c:pt>
                <c:pt idx="362">
                  <c:v>17532</c:v>
                </c:pt>
                <c:pt idx="363">
                  <c:v>17711</c:v>
                </c:pt>
                <c:pt idx="364">
                  <c:v>17919</c:v>
                </c:pt>
                <c:pt idx="365">
                  <c:v>17955</c:v>
                </c:pt>
                <c:pt idx="366">
                  <c:v>18334</c:v>
                </c:pt>
                <c:pt idx="367">
                  <c:v>18901</c:v>
                </c:pt>
                <c:pt idx="368">
                  <c:v>18799</c:v>
                </c:pt>
                <c:pt idx="369">
                  <c:v>18904</c:v>
                </c:pt>
                <c:pt idx="370">
                  <c:v>19040</c:v>
                </c:pt>
                <c:pt idx="371">
                  <c:v>19303</c:v>
                </c:pt>
                <c:pt idx="372">
                  <c:v>19691</c:v>
                </c:pt>
                <c:pt idx="373">
                  <c:v>20228</c:v>
                </c:pt>
                <c:pt idx="374">
                  <c:v>20093</c:v>
                </c:pt>
                <c:pt idx="375">
                  <c:v>20431</c:v>
                </c:pt>
                <c:pt idx="376">
                  <c:v>20783</c:v>
                </c:pt>
                <c:pt idx="377">
                  <c:v>21050</c:v>
                </c:pt>
                <c:pt idx="378">
                  <c:v>20976</c:v>
                </c:pt>
                <c:pt idx="379">
                  <c:v>20501</c:v>
                </c:pt>
                <c:pt idx="380">
                  <c:v>21218</c:v>
                </c:pt>
                <c:pt idx="381">
                  <c:v>21401</c:v>
                </c:pt>
                <c:pt idx="382">
                  <c:v>21626</c:v>
                </c:pt>
                <c:pt idx="383">
                  <c:v>22093</c:v>
                </c:pt>
                <c:pt idx="384">
                  <c:v>22331</c:v>
                </c:pt>
                <c:pt idx="385">
                  <c:v>22746</c:v>
                </c:pt>
                <c:pt idx="386">
                  <c:v>23244</c:v>
                </c:pt>
                <c:pt idx="387">
                  <c:v>23547</c:v>
                </c:pt>
                <c:pt idx="388">
                  <c:v>23948</c:v>
                </c:pt>
                <c:pt idx="389">
                  <c:v>24507</c:v>
                </c:pt>
                <c:pt idx="390">
                  <c:v>24773</c:v>
                </c:pt>
                <c:pt idx="391">
                  <c:v>25178</c:v>
                </c:pt>
                <c:pt idx="392">
                  <c:v>25509</c:v>
                </c:pt>
                <c:pt idx="393">
                  <c:v>25936</c:v>
                </c:pt>
                <c:pt idx="394">
                  <c:v>26157</c:v>
                </c:pt>
                <c:pt idx="395">
                  <c:v>26162</c:v>
                </c:pt>
                <c:pt idx="396">
                  <c:v>26544</c:v>
                </c:pt>
                <c:pt idx="397">
                  <c:v>26051</c:v>
                </c:pt>
                <c:pt idx="398">
                  <c:v>26466</c:v>
                </c:pt>
                <c:pt idx="399">
                  <c:v>26624</c:v>
                </c:pt>
                <c:pt idx="400">
                  <c:v>26843</c:v>
                </c:pt>
                <c:pt idx="401">
                  <c:v>27111</c:v>
                </c:pt>
                <c:pt idx="402">
                  <c:v>27380</c:v>
                </c:pt>
                <c:pt idx="403">
                  <c:v>27861</c:v>
                </c:pt>
                <c:pt idx="404">
                  <c:v>28049</c:v>
                </c:pt>
                <c:pt idx="405">
                  <c:v>28282</c:v>
                </c:pt>
                <c:pt idx="406">
                  <c:v>28723</c:v>
                </c:pt>
                <c:pt idx="407">
                  <c:v>28908</c:v>
                </c:pt>
                <c:pt idx="408">
                  <c:v>28840</c:v>
                </c:pt>
                <c:pt idx="409">
                  <c:v>29616</c:v>
                </c:pt>
                <c:pt idx="410">
                  <c:v>29912</c:v>
                </c:pt>
                <c:pt idx="411">
                  <c:v>29792</c:v>
                </c:pt>
                <c:pt idx="412">
                  <c:v>29895</c:v>
                </c:pt>
                <c:pt idx="413">
                  <c:v>30390</c:v>
                </c:pt>
                <c:pt idx="414">
                  <c:v>30748</c:v>
                </c:pt>
                <c:pt idx="415">
                  <c:v>31251</c:v>
                </c:pt>
                <c:pt idx="416">
                  <c:v>31687</c:v>
                </c:pt>
                <c:pt idx="417">
                  <c:v>31722</c:v>
                </c:pt>
                <c:pt idx="418">
                  <c:v>31863</c:v>
                </c:pt>
                <c:pt idx="419">
                  <c:v>32120</c:v>
                </c:pt>
                <c:pt idx="420">
                  <c:v>32180</c:v>
                </c:pt>
                <c:pt idx="421">
                  <c:v>32354</c:v>
                </c:pt>
                <c:pt idx="422">
                  <c:v>32676</c:v>
                </c:pt>
                <c:pt idx="423">
                  <c:v>32721</c:v>
                </c:pt>
                <c:pt idx="424">
                  <c:v>31650</c:v>
                </c:pt>
                <c:pt idx="425">
                  <c:v>31936</c:v>
                </c:pt>
                <c:pt idx="426">
                  <c:v>32346</c:v>
                </c:pt>
                <c:pt idx="427">
                  <c:v>32454</c:v>
                </c:pt>
                <c:pt idx="428">
                  <c:v>33121</c:v>
                </c:pt>
                <c:pt idx="429">
                  <c:v>33362</c:v>
                </c:pt>
                <c:pt idx="430">
                  <c:v>33671</c:v>
                </c:pt>
                <c:pt idx="431">
                  <c:v>34014</c:v>
                </c:pt>
                <c:pt idx="432">
                  <c:v>34220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13-43F1-AB34-6837E3A76F69}"/>
            </c:ext>
          </c:extLst>
        </c:ser>
        <c:ser>
          <c:idx val="2"/>
          <c:order val="2"/>
          <c:tx>
            <c:strRef>
              <c:f>'4t'!$D$1</c:f>
              <c:strCache>
                <c:ptCount val="1"/>
                <c:pt idx="0">
                  <c:v>4 Treat (C4)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'4t'!$D$2:$D$434</c:f>
              <c:numCache>
                <c:formatCode>General</c:formatCode>
                <c:ptCount val="433"/>
                <c:pt idx="0">
                  <c:v>1324.1428520444508</c:v>
                </c:pt>
                <c:pt idx="1">
                  <c:v>1309.9379613741978</c:v>
                </c:pt>
                <c:pt idx="2">
                  <c:v>1373.5511674192437</c:v>
                </c:pt>
                <c:pt idx="3">
                  <c:v>1496.4543519140411</c:v>
                </c:pt>
                <c:pt idx="4">
                  <c:v>1587.2421314152234</c:v>
                </c:pt>
                <c:pt idx="5">
                  <c:v>1597.7413984323669</c:v>
                </c:pt>
                <c:pt idx="6">
                  <c:v>1748.436760325485</c:v>
                </c:pt>
                <c:pt idx="7">
                  <c:v>1940.5115863449928</c:v>
                </c:pt>
                <c:pt idx="8">
                  <c:v>2264.1360520498865</c:v>
                </c:pt>
                <c:pt idx="9">
                  <c:v>2555.6451127611649</c:v>
                </c:pt>
                <c:pt idx="10">
                  <c:v>2800.2162738663901</c:v>
                </c:pt>
                <c:pt idx="11">
                  <c:v>3055.2867019887585</c:v>
                </c:pt>
                <c:pt idx="12">
                  <c:v>3341.8549311625579</c:v>
                </c:pt>
                <c:pt idx="13">
                  <c:v>3663.6265850408968</c:v>
                </c:pt>
                <c:pt idx="14">
                  <c:v>3876.6999450946914</c:v>
                </c:pt>
                <c:pt idx="15">
                  <c:v>4026.1600991034397</c:v>
                </c:pt>
                <c:pt idx="16">
                  <c:v>4108.9190273562181</c:v>
                </c:pt>
                <c:pt idx="17">
                  <c:v>4169.444213690339</c:v>
                </c:pt>
                <c:pt idx="18">
                  <c:v>4193.7195802992319</c:v>
                </c:pt>
                <c:pt idx="19">
                  <c:v>4181.7451271828941</c:v>
                </c:pt>
                <c:pt idx="20">
                  <c:v>4192.3890855085283</c:v>
                </c:pt>
                <c:pt idx="21">
                  <c:v>4215.0074969504967</c:v>
                </c:pt>
                <c:pt idx="22">
                  <c:v>4240.2868979738732</c:v>
                </c:pt>
                <c:pt idx="23">
                  <c:v>4207.0245282062724</c:v>
                </c:pt>
                <c:pt idx="24">
                  <c:v>4265.5662989972507</c:v>
                </c:pt>
                <c:pt idx="25">
                  <c:v>4299.4939161602051</c:v>
                </c:pt>
                <c:pt idx="26">
                  <c:v>4294.171936997388</c:v>
                </c:pt>
                <c:pt idx="27">
                  <c:v>4306.8116375090767</c:v>
                </c:pt>
                <c:pt idx="28">
                  <c:v>4296.832926578797</c:v>
                </c:pt>
                <c:pt idx="29">
                  <c:v>4379.9888509978018</c:v>
                </c:pt>
                <c:pt idx="30">
                  <c:v>4360.0314291372397</c:v>
                </c:pt>
                <c:pt idx="31">
                  <c:v>4390.6328093234333</c:v>
                </c:pt>
                <c:pt idx="32">
                  <c:v>4443.1873535562445</c:v>
                </c:pt>
                <c:pt idx="33">
                  <c:v>4334.7520281138632</c:v>
                </c:pt>
                <c:pt idx="34">
                  <c:v>4356.7051921604798</c:v>
                </c:pt>
                <c:pt idx="35">
                  <c:v>4339.4087598813267</c:v>
                </c:pt>
                <c:pt idx="36">
                  <c:v>4282.197483881052</c:v>
                </c:pt>
                <c:pt idx="37">
                  <c:v>4229.6429396482417</c:v>
                </c:pt>
                <c:pt idx="38">
                  <c:v>4198.3763120666954</c:v>
                </c:pt>
                <c:pt idx="39">
                  <c:v>4178.4188902061342</c:v>
                </c:pt>
                <c:pt idx="40">
                  <c:v>4189.7280959271193</c:v>
                </c:pt>
                <c:pt idx="41">
                  <c:v>4103.2459345313546</c:v>
                </c:pt>
                <c:pt idx="42">
                  <c:v>3941.5908174608103</c:v>
                </c:pt>
                <c:pt idx="43">
                  <c:v>3947.5780440189787</c:v>
                </c:pt>
                <c:pt idx="44">
                  <c:v>3899.0149841582793</c:v>
                </c:pt>
                <c:pt idx="45">
                  <c:v>3889.0362732279991</c:v>
                </c:pt>
                <c:pt idx="46">
                  <c:v>3875.7313253209586</c:v>
                </c:pt>
                <c:pt idx="47">
                  <c:v>3793.2406482973065</c:v>
                </c:pt>
                <c:pt idx="48">
                  <c:v>3792.5754009019538</c:v>
                </c:pt>
                <c:pt idx="49">
                  <c:v>3705.4279921108368</c:v>
                </c:pt>
                <c:pt idx="50">
                  <c:v>3672.1656223432351</c:v>
                </c:pt>
                <c:pt idx="51">
                  <c:v>3576.3699974125429</c:v>
                </c:pt>
                <c:pt idx="52">
                  <c:v>3517.162979226212</c:v>
                </c:pt>
                <c:pt idx="53">
                  <c:v>3465.2736823887526</c:v>
                </c:pt>
                <c:pt idx="54">
                  <c:v>3409.3929011791815</c:v>
                </c:pt>
                <c:pt idx="55">
                  <c:v>3318.9192554113047</c:v>
                </c:pt>
                <c:pt idx="56">
                  <c:v>3271.0214429459579</c:v>
                </c:pt>
                <c:pt idx="57">
                  <c:v>3215.8059091317391</c:v>
                </c:pt>
                <c:pt idx="58">
                  <c:v>3158.5946331314644</c:v>
                </c:pt>
                <c:pt idx="59">
                  <c:v>3118.679789410342</c:v>
                </c:pt>
                <c:pt idx="60">
                  <c:v>3050.824555084434</c:v>
                </c:pt>
                <c:pt idx="61">
                  <c:v>3037.5196071773935</c:v>
                </c:pt>
                <c:pt idx="62">
                  <c:v>2963.0118988979661</c:v>
                </c:pt>
                <c:pt idx="63">
                  <c:v>2895.1566645720582</c:v>
                </c:pt>
                <c:pt idx="64">
                  <c:v>2853.2460786648799</c:v>
                </c:pt>
                <c:pt idx="65">
                  <c:v>2819.9837088972781</c:v>
                </c:pt>
                <c:pt idx="66">
                  <c:v>2824.6404406647425</c:v>
                </c:pt>
                <c:pt idx="67">
                  <c:v>2794.7043078739007</c:v>
                </c:pt>
                <c:pt idx="68">
                  <c:v>2732.8363001061612</c:v>
                </c:pt>
                <c:pt idx="69">
                  <c:v>2744.8107532224985</c:v>
                </c:pt>
                <c:pt idx="70">
                  <c:v>2728.1795683386972</c:v>
                </c:pt>
                <c:pt idx="71">
                  <c:v>2644.3583965243411</c:v>
                </c:pt>
                <c:pt idx="72">
                  <c:v>2655.6676022453253</c:v>
                </c:pt>
                <c:pt idx="73">
                  <c:v>2702.9001673153198</c:v>
                </c:pt>
                <c:pt idx="74">
                  <c:v>2607.7697897799794</c:v>
                </c:pt>
                <c:pt idx="75">
                  <c:v>2595.1300892682898</c:v>
                </c:pt>
                <c:pt idx="76">
                  <c:v>2606.4392949892749</c:v>
                </c:pt>
                <c:pt idx="77">
                  <c:v>2589.808110105474</c:v>
                </c:pt>
                <c:pt idx="78">
                  <c:v>2575.1726674077286</c:v>
                </c:pt>
                <c:pt idx="79">
                  <c:v>2584.4861309426574</c:v>
                </c:pt>
                <c:pt idx="80">
                  <c:v>2625.7314694544834</c:v>
                </c:pt>
                <c:pt idx="81">
                  <c:v>2633.7144381987082</c:v>
                </c:pt>
                <c:pt idx="82">
                  <c:v>2627.0619642451879</c:v>
                </c:pt>
                <c:pt idx="83">
                  <c:v>2662.9853235941978</c:v>
                </c:pt>
                <c:pt idx="84">
                  <c:v>2489.355753407317</c:v>
                </c:pt>
                <c:pt idx="85">
                  <c:v>2611.0960267567393</c:v>
                </c:pt>
                <c:pt idx="86">
                  <c:v>2672.2987871291266</c:v>
                </c:pt>
                <c:pt idx="87">
                  <c:v>2695.5824459664473</c:v>
                </c:pt>
                <c:pt idx="88">
                  <c:v>2744.1455058271458</c:v>
                </c:pt>
                <c:pt idx="89">
                  <c:v>2765.4334224784116</c:v>
                </c:pt>
                <c:pt idx="90">
                  <c:v>2779.4036177808043</c:v>
                </c:pt>
                <c:pt idx="91">
                  <c:v>2808.0092557809412</c:v>
                </c:pt>
                <c:pt idx="92">
                  <c:v>2853.2460786648799</c:v>
                </c:pt>
                <c:pt idx="93">
                  <c:v>2923.7623025721959</c:v>
                </c:pt>
                <c:pt idx="94">
                  <c:v>2929.0842817350122</c:v>
                </c:pt>
                <c:pt idx="95">
                  <c:v>2875.1992427114969</c:v>
                </c:pt>
                <c:pt idx="96">
                  <c:v>2992.2827842934553</c:v>
                </c:pt>
                <c:pt idx="97">
                  <c:v>3062.1337608054191</c:v>
                </c:pt>
                <c:pt idx="98">
                  <c:v>3078.0996982938677</c:v>
                </c:pt>
                <c:pt idx="99">
                  <c:v>3094.0656357823168</c:v>
                </c:pt>
                <c:pt idx="100">
                  <c:v>3161.9208701082248</c:v>
                </c:pt>
                <c:pt idx="101">
                  <c:v>3242.5690217093565</c:v>
                </c:pt>
                <c:pt idx="102">
                  <c:v>3336.0100905857134</c:v>
                </c:pt>
                <c:pt idx="103">
                  <c:v>3170.439073804801</c:v>
                </c:pt>
                <c:pt idx="104">
                  <c:v>3201.5860967635858</c:v>
                </c:pt>
                <c:pt idx="105">
                  <c:v>3119.6202468720453</c:v>
                </c:pt>
                <c:pt idx="106">
                  <c:v>3144.2100018395076</c:v>
                </c:pt>
                <c:pt idx="107">
                  <c:v>3169.619415305885</c:v>
                </c:pt>
                <c:pt idx="108">
                  <c:v>3219.6185837397252</c:v>
                </c:pt>
                <c:pt idx="109">
                  <c:v>3245.847655705018</c:v>
                </c:pt>
                <c:pt idx="110">
                  <c:v>3256.5032161909185</c:v>
                </c:pt>
                <c:pt idx="111">
                  <c:v>3202.4057552625018</c:v>
                </c:pt>
                <c:pt idx="112">
                  <c:v>3279.4536541605503</c:v>
                </c:pt>
                <c:pt idx="113">
                  <c:v>3370.4357475401607</c:v>
                </c:pt>
                <c:pt idx="114">
                  <c:v>3293.3878486421122</c:v>
                </c:pt>
                <c:pt idx="115">
                  <c:v>3357.3212115575138</c:v>
                </c:pt>
                <c:pt idx="116">
                  <c:v>3343.3870170759519</c:v>
                </c:pt>
                <c:pt idx="117">
                  <c:v>3416.336623479423</c:v>
                </c:pt>
                <c:pt idx="118">
                  <c:v>3308.1417016225892</c:v>
                </c:pt>
                <c:pt idx="119">
                  <c:v>3523.7118868373418</c:v>
                </c:pt>
                <c:pt idx="120">
                  <c:v>3577.809347765759</c:v>
                </c:pt>
                <c:pt idx="121">
                  <c:v>3634.3657841909221</c:v>
                </c:pt>
                <c:pt idx="122">
                  <c:v>3520.4332528416799</c:v>
                </c:pt>
                <c:pt idx="123">
                  <c:v>3717.1512925813781</c:v>
                </c:pt>
                <c:pt idx="124">
                  <c:v>3581.9076402603359</c:v>
                </c:pt>
                <c:pt idx="125">
                  <c:v>3745.8393400434175</c:v>
                </c:pt>
                <c:pt idx="126">
                  <c:v>3845.8376769110973</c:v>
                </c:pt>
                <c:pt idx="127">
                  <c:v>3849.1163109067593</c:v>
                </c:pt>
                <c:pt idx="128">
                  <c:v>3845.0180184121823</c:v>
                </c:pt>
                <c:pt idx="129">
                  <c:v>3905.6727473319215</c:v>
                </c:pt>
                <c:pt idx="130">
                  <c:v>3958.9505497614241</c:v>
                </c:pt>
                <c:pt idx="131">
                  <c:v>3908.9513813275835</c:v>
                </c:pt>
                <c:pt idx="132">
                  <c:v>3950.7539647722701</c:v>
                </c:pt>
                <c:pt idx="133">
                  <c:v>3714.6923170846321</c:v>
                </c:pt>
                <c:pt idx="134">
                  <c:v>3838.4607504208589</c:v>
                </c:pt>
                <c:pt idx="135">
                  <c:v>4044.1950336486266</c:v>
                </c:pt>
                <c:pt idx="136">
                  <c:v>4071.2437641128354</c:v>
                </c:pt>
                <c:pt idx="137">
                  <c:v>4178.6190274707533</c:v>
                </c:pt>
                <c:pt idx="138">
                  <c:v>4132.7181515314905</c:v>
                </c:pt>
                <c:pt idx="139">
                  <c:v>4157.3079064989524</c:v>
                </c:pt>
                <c:pt idx="140">
                  <c:v>3958.1308912625086</c:v>
                </c:pt>
                <c:pt idx="141">
                  <c:v>4167.9634669848529</c:v>
                </c:pt>
                <c:pt idx="142">
                  <c:v>4217.9626354186939</c:v>
                </c:pt>
                <c:pt idx="143">
                  <c:v>4382.7139937006905</c:v>
                </c:pt>
                <c:pt idx="144">
                  <c:v>4474.5157455792159</c:v>
                </c:pt>
                <c:pt idx="145">
                  <c:v>4448.2866736139231</c:v>
                </c:pt>
                <c:pt idx="146">
                  <c:v>4435.9917961301917</c:v>
                </c:pt>
                <c:pt idx="147">
                  <c:v>4476.9747210759624</c:v>
                </c:pt>
                <c:pt idx="148">
                  <c:v>4423.6969186464612</c:v>
                </c:pt>
                <c:pt idx="149">
                  <c:v>4545.0063764859415</c:v>
                </c:pt>
                <c:pt idx="150">
                  <c:v>4602.3824714100201</c:v>
                </c:pt>
                <c:pt idx="151">
                  <c:v>4392.5498956876754</c:v>
                </c:pt>
                <c:pt idx="152">
                  <c:v>4588.4482769284577</c:v>
                </c:pt>
                <c:pt idx="153">
                  <c:v>4674.5124193145757</c:v>
                </c:pt>
                <c:pt idx="154">
                  <c:v>4785.985975167071</c:v>
                </c:pt>
                <c:pt idx="155">
                  <c:v>4903.1971405119748</c:v>
                </c:pt>
                <c:pt idx="156">
                  <c:v>4867.132166559697</c:v>
                </c:pt>
                <c:pt idx="157">
                  <c:v>5030.2442078438635</c:v>
                </c:pt>
                <c:pt idx="158">
                  <c:v>5064.6698647983103</c:v>
                </c:pt>
                <c:pt idx="159">
                  <c:v>5079.4237177787872</c:v>
                </c:pt>
                <c:pt idx="160">
                  <c:v>4935.1638219696752</c:v>
                </c:pt>
                <c:pt idx="161">
                  <c:v>5072.0467912885488</c:v>
                </c:pt>
                <c:pt idx="162">
                  <c:v>5531.8752091800934</c:v>
                </c:pt>
                <c:pt idx="163">
                  <c:v>5602.3658400868171</c:v>
                </c:pt>
                <c:pt idx="164">
                  <c:v>5723.6752979262992</c:v>
                </c:pt>
                <c:pt idx="165">
                  <c:v>5581.8743776139336</c:v>
                </c:pt>
                <c:pt idx="166">
                  <c:v>5701.544518455582</c:v>
                </c:pt>
                <c:pt idx="167">
                  <c:v>5234.3391740737989</c:v>
                </c:pt>
                <c:pt idx="168">
                  <c:v>5476.1384312538457</c:v>
                </c:pt>
                <c:pt idx="169">
                  <c:v>5466.3025292668608</c:v>
                </c:pt>
                <c:pt idx="170">
                  <c:v>5640.8897895358423</c:v>
                </c:pt>
                <c:pt idx="171">
                  <c:v>5733.5111999132832</c:v>
                </c:pt>
                <c:pt idx="172">
                  <c:v>5778.5924173536305</c:v>
                </c:pt>
                <c:pt idx="173">
                  <c:v>6200.7165442950663</c:v>
                </c:pt>
                <c:pt idx="174">
                  <c:v>6498.25257940136</c:v>
                </c:pt>
                <c:pt idx="175">
                  <c:v>6742.5108120781515</c:v>
                </c:pt>
                <c:pt idx="176">
                  <c:v>6791.6903220130762</c:v>
                </c:pt>
                <c:pt idx="177">
                  <c:v>6926.9339743341188</c:v>
                </c:pt>
                <c:pt idx="178">
                  <c:v>6796.6082730065682</c:v>
                </c:pt>
                <c:pt idx="179">
                  <c:v>7645.774477882931</c:v>
                </c:pt>
                <c:pt idx="180">
                  <c:v>7912.9831485293544</c:v>
                </c:pt>
                <c:pt idx="181">
                  <c:v>8191.6670381605945</c:v>
                </c:pt>
                <c:pt idx="182">
                  <c:v>8341.6645434621132</c:v>
                </c:pt>
                <c:pt idx="183">
                  <c:v>8247.4038160868422</c:v>
                </c:pt>
                <c:pt idx="184">
                  <c:v>8034.2926063688365</c:v>
                </c:pt>
                <c:pt idx="185">
                  <c:v>8362.1560059349995</c:v>
                </c:pt>
                <c:pt idx="186">
                  <c:v>8715.4288189675408</c:v>
                </c:pt>
                <c:pt idx="187">
                  <c:v>9047.1159177902609</c:v>
                </c:pt>
                <c:pt idx="188">
                  <c:v>9276.3180100073259</c:v>
                </c:pt>
                <c:pt idx="189">
                  <c:v>9494.605716880722</c:v>
                </c:pt>
                <c:pt idx="190">
                  <c:v>9390.9190561158593</c:v>
                </c:pt>
                <c:pt idx="191">
                  <c:v>9501.8819737765007</c:v>
                </c:pt>
                <c:pt idx="192">
                  <c:v>9475.5055425292994</c:v>
                </c:pt>
                <c:pt idx="193">
                  <c:v>9661.9596254836579</c:v>
                </c:pt>
                <c:pt idx="194">
                  <c:v>9696.5218457386127</c:v>
                </c:pt>
                <c:pt idx="195">
                  <c:v>9654.6833685878792</c:v>
                </c:pt>
                <c:pt idx="196">
                  <c:v>9817.4896166309518</c:v>
                </c:pt>
                <c:pt idx="197">
                  <c:v>9872.0615433493022</c:v>
                </c:pt>
                <c:pt idx="198">
                  <c:v>9865.6948185654928</c:v>
                </c:pt>
                <c:pt idx="199">
                  <c:v>9825.6754056387035</c:v>
                </c:pt>
                <c:pt idx="200">
                  <c:v>9773.832075256274</c:v>
                </c:pt>
                <c:pt idx="201">
                  <c:v>9872.9710754612734</c:v>
                </c:pt>
                <c:pt idx="202">
                  <c:v>9881.1568644690251</c:v>
                </c:pt>
                <c:pt idx="203">
                  <c:v>9844.7755799901261</c:v>
                </c:pt>
                <c:pt idx="204">
                  <c:v>10023.043873936733</c:v>
                </c:pt>
                <c:pt idx="205">
                  <c:v>10475.990865699028</c:v>
                </c:pt>
                <c:pt idx="206">
                  <c:v>10363.208883814441</c:v>
                </c:pt>
                <c:pt idx="207">
                  <c:v>10455.981159235633</c:v>
                </c:pt>
                <c:pt idx="208">
                  <c:v>10633.339921070266</c:v>
                </c:pt>
                <c:pt idx="209">
                  <c:v>10345.927773686964</c:v>
                </c:pt>
                <c:pt idx="210">
                  <c:v>10655.168691757606</c:v>
                </c:pt>
                <c:pt idx="211">
                  <c:v>10747.9409671788</c:v>
                </c:pt>
                <c:pt idx="212">
                  <c:v>10781.593655321782</c:v>
                </c:pt>
                <c:pt idx="213">
                  <c:v>10987.147912627563</c:v>
                </c:pt>
                <c:pt idx="214">
                  <c:v>11087.196444944533</c:v>
                </c:pt>
                <c:pt idx="215">
                  <c:v>10729.750324939349</c:v>
                </c:pt>
                <c:pt idx="216">
                  <c:v>11064.458142145224</c:v>
                </c:pt>
                <c:pt idx="217">
                  <c:v>11439.185372277883</c:v>
                </c:pt>
                <c:pt idx="218">
                  <c:v>11307.303216041873</c:v>
                </c:pt>
                <c:pt idx="219">
                  <c:v>11589.258170753345</c:v>
                </c:pt>
                <c:pt idx="220">
                  <c:v>11571.977060625866</c:v>
                </c:pt>
                <c:pt idx="221">
                  <c:v>11199.978426829122</c:v>
                </c:pt>
                <c:pt idx="222">
                  <c:v>11516.495601795545</c:v>
                </c:pt>
                <c:pt idx="223">
                  <c:v>12022.195456052244</c:v>
                </c:pt>
                <c:pt idx="224">
                  <c:v>12087.681768114264</c:v>
                </c:pt>
                <c:pt idx="225">
                  <c:v>12101.32474979385</c:v>
                </c:pt>
                <c:pt idx="226">
                  <c:v>12188.639832543207</c:v>
                </c:pt>
                <c:pt idx="227">
                  <c:v>12085.862703890318</c:v>
                </c:pt>
                <c:pt idx="228">
                  <c:v>12375.093915497566</c:v>
                </c:pt>
                <c:pt idx="229">
                  <c:v>12678.877640896375</c:v>
                </c:pt>
                <c:pt idx="230">
                  <c:v>12633.401035297751</c:v>
                </c:pt>
                <c:pt idx="231">
                  <c:v>12848.050613723257</c:v>
                </c:pt>
                <c:pt idx="232">
                  <c:v>13014.494990214222</c:v>
                </c:pt>
                <c:pt idx="233">
                  <c:v>13318.278715613029</c:v>
                </c:pt>
                <c:pt idx="234">
                  <c:v>13379.217367115185</c:v>
                </c:pt>
                <c:pt idx="235">
                  <c:v>13684.820156737938</c:v>
                </c:pt>
                <c:pt idx="236">
                  <c:v>13741.211147680233</c:v>
                </c:pt>
                <c:pt idx="237">
                  <c:v>13810.335588190141</c:v>
                </c:pt>
                <c:pt idx="238">
                  <c:v>14056.818790534682</c:v>
                </c:pt>
                <c:pt idx="239">
                  <c:v>14073.190368550187</c:v>
                </c:pt>
                <c:pt idx="240">
                  <c:v>14250.549130384821</c:v>
                </c:pt>
                <c:pt idx="241">
                  <c:v>14561.609112679411</c:v>
                </c:pt>
                <c:pt idx="242">
                  <c:v>14451.555727130739</c:v>
                </c:pt>
                <c:pt idx="243">
                  <c:v>14499.76092906528</c:v>
                </c:pt>
                <c:pt idx="244">
                  <c:v>14911.778975788815</c:v>
                </c:pt>
                <c:pt idx="245">
                  <c:v>14942.703067595878</c:v>
                </c:pt>
                <c:pt idx="246">
                  <c:v>15173.724224036889</c:v>
                </c:pt>
                <c:pt idx="247">
                  <c:v>15668.509692949918</c:v>
                </c:pt>
                <c:pt idx="248">
                  <c:v>15506.612977018816</c:v>
                </c:pt>
                <c:pt idx="249">
                  <c:v>15857.692372240193</c:v>
                </c:pt>
                <c:pt idx="250">
                  <c:v>15930.454941197992</c:v>
                </c:pt>
                <c:pt idx="251">
                  <c:v>16057.789436874138</c:v>
                </c:pt>
                <c:pt idx="252">
                  <c:v>16326.101409906021</c:v>
                </c:pt>
                <c:pt idx="253">
                  <c:v>16608.965896729464</c:v>
                </c:pt>
                <c:pt idx="254">
                  <c:v>16559.851162682946</c:v>
                </c:pt>
                <c:pt idx="255">
                  <c:v>16822.705943042994</c:v>
                </c:pt>
                <c:pt idx="256">
                  <c:v>16951.859502943087</c:v>
                </c:pt>
                <c:pt idx="257">
                  <c:v>17192.885512615794</c:v>
                </c:pt>
                <c:pt idx="258">
                  <c:v>17375.701467122264</c:v>
                </c:pt>
                <c:pt idx="259">
                  <c:v>17930.516055425476</c:v>
                </c:pt>
                <c:pt idx="260">
                  <c:v>17876.853660819099</c:v>
                </c:pt>
                <c:pt idx="261">
                  <c:v>18171.542065098187</c:v>
                </c:pt>
                <c:pt idx="262">
                  <c:v>18352.538955380707</c:v>
                </c:pt>
                <c:pt idx="263">
                  <c:v>18473.506726273044</c:v>
                </c:pt>
                <c:pt idx="264">
                  <c:v>18880.977112436718</c:v>
                </c:pt>
                <c:pt idx="265">
                  <c:v>19118.364993661537</c:v>
                </c:pt>
                <c:pt idx="266">
                  <c:v>19455.801407203326</c:v>
                </c:pt>
                <c:pt idx="267">
                  <c:v>19568.583389087911</c:v>
                </c:pt>
                <c:pt idx="268">
                  <c:v>19850.538343799381</c:v>
                </c:pt>
                <c:pt idx="269">
                  <c:v>20000.61114227484</c:v>
                </c:pt>
                <c:pt idx="270">
                  <c:v>20173.422243549612</c:v>
                </c:pt>
                <c:pt idx="271">
                  <c:v>20339.890342277049</c:v>
                </c:pt>
                <c:pt idx="272">
                  <c:v>20500.015438457147</c:v>
                </c:pt>
                <c:pt idx="273">
                  <c:v>20508.021693266153</c:v>
                </c:pt>
                <c:pt idx="274">
                  <c:v>20636.121770210233</c:v>
                </c:pt>
                <c:pt idx="275">
                  <c:v>20757.216374196432</c:v>
                </c:pt>
                <c:pt idx="276">
                  <c:v>20901.328960758521</c:v>
                </c:pt>
                <c:pt idx="277">
                  <c:v>21108.490803941524</c:v>
                </c:pt>
                <c:pt idx="278">
                  <c:v>21058.451711385242</c:v>
                </c:pt>
                <c:pt idx="279">
                  <c:v>21201.563516096205</c:v>
                </c:pt>
                <c:pt idx="280">
                  <c:v>21283.627627888505</c:v>
                </c:pt>
                <c:pt idx="281">
                  <c:v>21344.675320807168</c:v>
                </c:pt>
                <c:pt idx="282">
                  <c:v>21642.908312442603</c:v>
                </c:pt>
                <c:pt idx="283">
                  <c:v>22157.31018392117</c:v>
                </c:pt>
                <c:pt idx="284">
                  <c:v>21721.970078681527</c:v>
                </c:pt>
                <c:pt idx="285">
                  <c:v>22071.242944724367</c:v>
                </c:pt>
                <c:pt idx="286">
                  <c:v>21998.185869592198</c:v>
                </c:pt>
                <c:pt idx="287">
                  <c:v>22293.416515674253</c:v>
                </c:pt>
                <c:pt idx="288">
                  <c:v>22323.439971208023</c:v>
                </c:pt>
                <c:pt idx="289">
                  <c:v>22695.730819826753</c:v>
                </c:pt>
                <c:pt idx="290">
                  <c:v>22739.76522127628</c:v>
                </c:pt>
                <c:pt idx="291">
                  <c:v>22856.856697857977</c:v>
                </c:pt>
                <c:pt idx="292">
                  <c:v>22973.948174439676</c:v>
                </c:pt>
                <c:pt idx="293">
                  <c:v>23072.024795849986</c:v>
                </c:pt>
                <c:pt idx="294">
                  <c:v>23223.142855369952</c:v>
                </c:pt>
                <c:pt idx="295">
                  <c:v>23522.376628856513</c:v>
                </c:pt>
                <c:pt idx="296">
                  <c:v>23469.335190746857</c:v>
                </c:pt>
                <c:pt idx="297">
                  <c:v>23720.531435379384</c:v>
                </c:pt>
                <c:pt idx="298">
                  <c:v>23900.672168581998</c:v>
                </c:pt>
                <c:pt idx="299">
                  <c:v>24076.809774380104</c:v>
                </c:pt>
                <c:pt idx="300">
                  <c:v>24367.036511206534</c:v>
                </c:pt>
                <c:pt idx="301">
                  <c:v>24486.129551490481</c:v>
                </c:pt>
                <c:pt idx="302">
                  <c:v>24609.225719178932</c:v>
                </c:pt>
                <c:pt idx="303">
                  <c:v>24653.26012062846</c:v>
                </c:pt>
                <c:pt idx="304">
                  <c:v>25051.571297376457</c:v>
                </c:pt>
                <c:pt idx="305">
                  <c:v>25157.654173595773</c:v>
                </c:pt>
                <c:pt idx="306">
                  <c:v>25578.983332919655</c:v>
                </c:pt>
                <c:pt idx="307">
                  <c:v>25913.244471195612</c:v>
                </c:pt>
                <c:pt idx="308">
                  <c:v>26074.370349226836</c:v>
                </c:pt>
                <c:pt idx="309">
                  <c:v>26358.592394946514</c:v>
                </c:pt>
                <c:pt idx="310">
                  <c:v>26506.708108913102</c:v>
                </c:pt>
                <c:pt idx="311">
                  <c:v>26761.907480950136</c:v>
                </c:pt>
                <c:pt idx="312">
                  <c:v>27015.105289284918</c:v>
                </c:pt>
                <c:pt idx="313">
                  <c:v>27147.208493633498</c:v>
                </c:pt>
                <c:pt idx="314">
                  <c:v>27301.328898706844</c:v>
                </c:pt>
                <c:pt idx="315">
                  <c:v>27586.551726277645</c:v>
                </c:pt>
                <c:pt idx="316">
                  <c:v>27708.64711211497</c:v>
                </c:pt>
                <c:pt idx="317">
                  <c:v>27979.858993770013</c:v>
                </c:pt>
                <c:pt idx="318">
                  <c:v>28169.006763632755</c:v>
                </c:pt>
                <c:pt idx="319">
                  <c:v>28417.200662711908</c:v>
                </c:pt>
                <c:pt idx="320">
                  <c:v>28510.273374866589</c:v>
                </c:pt>
                <c:pt idx="321">
                  <c:v>28802.50167539527</c:v>
                </c:pt>
                <c:pt idx="322">
                  <c:v>28866.551713867309</c:v>
                </c:pt>
                <c:pt idx="323">
                  <c:v>29408.975477177395</c:v>
                </c:pt>
                <c:pt idx="324">
                  <c:v>29481.031770458438</c:v>
                </c:pt>
                <c:pt idx="325">
                  <c:v>30187.583757353124</c:v>
                </c:pt>
                <c:pt idx="326">
                  <c:v>29911.367966442456</c:v>
                </c:pt>
                <c:pt idx="327">
                  <c:v>30096.512608900695</c:v>
                </c:pt>
                <c:pt idx="328">
                  <c:v>30491.821440095311</c:v>
                </c:pt>
                <c:pt idx="329">
                  <c:v>30920.156072377078</c:v>
                </c:pt>
                <c:pt idx="330">
                  <c:v>31244.409392141777</c:v>
                </c:pt>
                <c:pt idx="331">
                  <c:v>32311.242845441684</c:v>
                </c:pt>
                <c:pt idx="332">
                  <c:v>32030.023145275387</c:v>
                </c:pt>
                <c:pt idx="333">
                  <c:v>32284.221735461295</c:v>
                </c:pt>
                <c:pt idx="334">
                  <c:v>32308.24049988831</c:v>
                </c:pt>
                <c:pt idx="335">
                  <c:v>33162.908200749589</c:v>
                </c:pt>
                <c:pt idx="336">
                  <c:v>33209.94494775249</c:v>
                </c:pt>
                <c:pt idx="337">
                  <c:v>34094.636104147532</c:v>
                </c:pt>
                <c:pt idx="338">
                  <c:v>34202.720544069103</c:v>
                </c:pt>
                <c:pt idx="339">
                  <c:v>34336.825312119938</c:v>
                </c:pt>
                <c:pt idx="340">
                  <c:v>34798.185745488845</c:v>
                </c:pt>
                <c:pt idx="341">
                  <c:v>35240.531323686366</c:v>
                </c:pt>
                <c:pt idx="342">
                  <c:v>35958.091910943433</c:v>
                </c:pt>
                <c:pt idx="343">
                  <c:v>36335.386668817795</c:v>
                </c:pt>
                <c:pt idx="344">
                  <c:v>36496.512546849015</c:v>
                </c:pt>
                <c:pt idx="345">
                  <c:v>37136.012149718284</c:v>
                </c:pt>
                <c:pt idx="346">
                  <c:v>37274.120045173622</c:v>
                </c:pt>
                <c:pt idx="347">
                  <c:v>38035.715033880217</c:v>
                </c:pt>
                <c:pt idx="348">
                  <c:v>38209.851075976076</c:v>
                </c:pt>
                <c:pt idx="349">
                  <c:v>38965.441373575915</c:v>
                </c:pt>
                <c:pt idx="350">
                  <c:v>39158.592270843161</c:v>
                </c:pt>
                <c:pt idx="351">
                  <c:v>39561.907356846787</c:v>
                </c:pt>
                <c:pt idx="352">
                  <c:v>39794.088746307927</c:v>
                </c:pt>
                <c:pt idx="353">
                  <c:v>40107.333465710246</c:v>
                </c:pt>
                <c:pt idx="354">
                  <c:v>40249.44448857008</c:v>
                </c:pt>
                <c:pt idx="355">
                  <c:v>40498</c:v>
                </c:pt>
                <c:pt idx="356">
                  <c:v>40853</c:v>
                </c:pt>
                <c:pt idx="357">
                  <c:v>41171</c:v>
                </c:pt>
                <c:pt idx="358">
                  <c:v>41659</c:v>
                </c:pt>
                <c:pt idx="359">
                  <c:v>41847</c:v>
                </c:pt>
                <c:pt idx="360">
                  <c:v>42503</c:v>
                </c:pt>
                <c:pt idx="361">
                  <c:v>42694</c:v>
                </c:pt>
                <c:pt idx="362">
                  <c:v>42999</c:v>
                </c:pt>
                <c:pt idx="363">
                  <c:v>43491</c:v>
                </c:pt>
                <c:pt idx="364">
                  <c:v>43358</c:v>
                </c:pt>
                <c:pt idx="365">
                  <c:v>41727</c:v>
                </c:pt>
                <c:pt idx="366">
                  <c:v>44398</c:v>
                </c:pt>
                <c:pt idx="367">
                  <c:v>45411</c:v>
                </c:pt>
                <c:pt idx="368">
                  <c:v>44614</c:v>
                </c:pt>
                <c:pt idx="369">
                  <c:v>45364</c:v>
                </c:pt>
                <c:pt idx="370">
                  <c:v>45826</c:v>
                </c:pt>
                <c:pt idx="371">
                  <c:v>46155</c:v>
                </c:pt>
                <c:pt idx="372">
                  <c:v>46777</c:v>
                </c:pt>
                <c:pt idx="373">
                  <c:v>47298</c:v>
                </c:pt>
                <c:pt idx="374">
                  <c:v>47125</c:v>
                </c:pt>
                <c:pt idx="375">
                  <c:v>47778</c:v>
                </c:pt>
                <c:pt idx="376">
                  <c:v>47993</c:v>
                </c:pt>
                <c:pt idx="377">
                  <c:v>48012</c:v>
                </c:pt>
                <c:pt idx="378">
                  <c:v>48716</c:v>
                </c:pt>
                <c:pt idx="379">
                  <c:v>49829</c:v>
                </c:pt>
                <c:pt idx="380">
                  <c:v>49472</c:v>
                </c:pt>
                <c:pt idx="381">
                  <c:v>50056</c:v>
                </c:pt>
                <c:pt idx="382">
                  <c:v>50556</c:v>
                </c:pt>
                <c:pt idx="383">
                  <c:v>51205</c:v>
                </c:pt>
                <c:pt idx="384">
                  <c:v>51546</c:v>
                </c:pt>
                <c:pt idx="385">
                  <c:v>51719</c:v>
                </c:pt>
                <c:pt idx="386">
                  <c:v>52159</c:v>
                </c:pt>
                <c:pt idx="387">
                  <c:v>52285</c:v>
                </c:pt>
                <c:pt idx="388">
                  <c:v>52690</c:v>
                </c:pt>
                <c:pt idx="389">
                  <c:v>52828</c:v>
                </c:pt>
                <c:pt idx="390">
                  <c:v>52972</c:v>
                </c:pt>
                <c:pt idx="391">
                  <c:v>53730</c:v>
                </c:pt>
                <c:pt idx="392">
                  <c:v>54026</c:v>
                </c:pt>
                <c:pt idx="393">
                  <c:v>54194</c:v>
                </c:pt>
                <c:pt idx="394">
                  <c:v>54598</c:v>
                </c:pt>
                <c:pt idx="395">
                  <c:v>54258</c:v>
                </c:pt>
                <c:pt idx="396">
                  <c:v>54287</c:v>
                </c:pt>
                <c:pt idx="397">
                  <c:v>54893</c:v>
                </c:pt>
                <c:pt idx="398">
                  <c:v>55416</c:v>
                </c:pt>
                <c:pt idx="399">
                  <c:v>56206</c:v>
                </c:pt>
                <c:pt idx="400">
                  <c:v>51241</c:v>
                </c:pt>
                <c:pt idx="401">
                  <c:v>55370</c:v>
                </c:pt>
                <c:pt idx="402">
                  <c:v>56162</c:v>
                </c:pt>
                <c:pt idx="403">
                  <c:v>56566</c:v>
                </c:pt>
                <c:pt idx="404">
                  <c:v>56907</c:v>
                </c:pt>
                <c:pt idx="405">
                  <c:v>56688</c:v>
                </c:pt>
                <c:pt idx="406">
                  <c:v>53965</c:v>
                </c:pt>
                <c:pt idx="407">
                  <c:v>57251</c:v>
                </c:pt>
                <c:pt idx="408">
                  <c:v>57840</c:v>
                </c:pt>
                <c:pt idx="409">
                  <c:v>57878</c:v>
                </c:pt>
                <c:pt idx="410">
                  <c:v>57368</c:v>
                </c:pt>
                <c:pt idx="411">
                  <c:v>58757</c:v>
                </c:pt>
                <c:pt idx="412">
                  <c:v>59212</c:v>
                </c:pt>
                <c:pt idx="413">
                  <c:v>59145</c:v>
                </c:pt>
                <c:pt idx="414">
                  <c:v>58954</c:v>
                </c:pt>
                <c:pt idx="415">
                  <c:v>59706</c:v>
                </c:pt>
                <c:pt idx="416">
                  <c:v>57095</c:v>
                </c:pt>
                <c:pt idx="417">
                  <c:v>56712</c:v>
                </c:pt>
                <c:pt idx="418">
                  <c:v>58174</c:v>
                </c:pt>
                <c:pt idx="419">
                  <c:v>60063</c:v>
                </c:pt>
                <c:pt idx="420">
                  <c:v>59860</c:v>
                </c:pt>
                <c:pt idx="421">
                  <c:v>59956</c:v>
                </c:pt>
                <c:pt idx="422">
                  <c:v>61763</c:v>
                </c:pt>
                <c:pt idx="423">
                  <c:v>61127</c:v>
                </c:pt>
                <c:pt idx="424">
                  <c:v>59272</c:v>
                </c:pt>
                <c:pt idx="425">
                  <c:v>58298</c:v>
                </c:pt>
                <c:pt idx="426">
                  <c:v>58191</c:v>
                </c:pt>
                <c:pt idx="427">
                  <c:v>57875</c:v>
                </c:pt>
                <c:pt idx="428">
                  <c:v>49936</c:v>
                </c:pt>
                <c:pt idx="429">
                  <c:v>54031</c:v>
                </c:pt>
                <c:pt idx="430">
                  <c:v>53462</c:v>
                </c:pt>
                <c:pt idx="431">
                  <c:v>53344</c:v>
                </c:pt>
                <c:pt idx="432">
                  <c:v>51477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13-43F1-AB34-6837E3A76F69}"/>
            </c:ext>
          </c:extLst>
        </c:ser>
        <c:ser>
          <c:idx val="3"/>
          <c:order val="3"/>
          <c:tx>
            <c:strRef>
              <c:f>'4t'!$E$1</c:f>
              <c:strCache>
                <c:ptCount val="1"/>
                <c:pt idx="0">
                  <c:v>4 Treat (C5)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'4t'!$E$2:$E$434</c:f>
              <c:numCache>
                <c:formatCode>General</c:formatCode>
                <c:ptCount val="433"/>
                <c:pt idx="0">
                  <c:v>1531.0011846252055</c:v>
                </c:pt>
                <c:pt idx="1">
                  <c:v>1461.0924547336438</c:v>
                </c:pt>
                <c:pt idx="2">
                  <c:v>1484.8614228967747</c:v>
                </c:pt>
                <c:pt idx="3">
                  <c:v>1589.025430435202</c:v>
                </c:pt>
                <c:pt idx="4">
                  <c:v>1707.1711839519417</c:v>
                </c:pt>
                <c:pt idx="5">
                  <c:v>1762.3990805662754</c:v>
                </c:pt>
                <c:pt idx="6">
                  <c:v>1946.9581274799987</c:v>
                </c:pt>
                <c:pt idx="7">
                  <c:v>2153.1888806601069</c:v>
                </c:pt>
                <c:pt idx="8">
                  <c:v>2483.1580857482782</c:v>
                </c:pt>
                <c:pt idx="9">
                  <c:v>2804.7382432494637</c:v>
                </c:pt>
                <c:pt idx="10">
                  <c:v>3037.5343137883642</c:v>
                </c:pt>
                <c:pt idx="11">
                  <c:v>3332.5491539307559</c:v>
                </c:pt>
                <c:pt idx="12">
                  <c:v>3765.2841919595235</c:v>
                </c:pt>
                <c:pt idx="13">
                  <c:v>4020.451056063725</c:v>
                </c:pt>
                <c:pt idx="14">
                  <c:v>4186.8338332056428</c:v>
                </c:pt>
                <c:pt idx="15">
                  <c:v>4342.7303008638246</c:v>
                </c:pt>
                <c:pt idx="16">
                  <c:v>4460.1769670816484</c:v>
                </c:pt>
                <c:pt idx="17">
                  <c:v>4555.2528397341739</c:v>
                </c:pt>
                <c:pt idx="18">
                  <c:v>4577.6222432335935</c:v>
                </c:pt>
                <c:pt idx="19">
                  <c:v>4527.2851775799072</c:v>
                </c:pt>
                <c:pt idx="20">
                  <c:v>4554.7417588455537</c:v>
                </c:pt>
                <c:pt idx="21">
                  <c:v>4575.3341947947893</c:v>
                </c:pt>
                <c:pt idx="22">
                  <c:v>4558.5551729102281</c:v>
                </c:pt>
                <c:pt idx="23">
                  <c:v>4609.6549213768467</c:v>
                </c:pt>
                <c:pt idx="24">
                  <c:v>4604.3161416863049</c:v>
                </c:pt>
                <c:pt idx="25">
                  <c:v>4630.2473573260813</c:v>
                </c:pt>
                <c:pt idx="26">
                  <c:v>4592.1132166793514</c:v>
                </c:pt>
                <c:pt idx="27">
                  <c:v>4613.468335441521</c:v>
                </c:pt>
                <c:pt idx="28">
                  <c:v>4653.8905245270553</c:v>
                </c:pt>
                <c:pt idx="29">
                  <c:v>4721.0066120653019</c:v>
                </c:pt>
                <c:pt idx="30">
                  <c:v>4618.8071151320628</c:v>
                </c:pt>
                <c:pt idx="31">
                  <c:v>4626.4339432614097</c:v>
                </c:pt>
                <c:pt idx="32">
                  <c:v>4794.9868449199603</c:v>
                </c:pt>
                <c:pt idx="33">
                  <c:v>4780.4958714742024</c:v>
                </c:pt>
                <c:pt idx="34">
                  <c:v>4727.8707573817137</c:v>
                </c:pt>
                <c:pt idx="35">
                  <c:v>4802.6136730493063</c:v>
                </c:pt>
                <c:pt idx="36">
                  <c:v>4713.3797839359559</c:v>
                </c:pt>
                <c:pt idx="37">
                  <c:v>4701.9395417419364</c:v>
                </c:pt>
                <c:pt idx="38">
                  <c:v>4582.9610229241352</c:v>
                </c:pt>
                <c:pt idx="39">
                  <c:v>4530.3359088316474</c:v>
                </c:pt>
                <c:pt idx="40">
                  <c:v>4490.6764025590464</c:v>
                </c:pt>
                <c:pt idx="41">
                  <c:v>4469.3212837968758</c:v>
                </c:pt>
                <c:pt idx="42">
                  <c:v>4312.2086243323447</c:v>
                </c:pt>
                <c:pt idx="43">
                  <c:v>4271.0237524338754</c:v>
                </c:pt>
                <c:pt idx="44">
                  <c:v>4292.3788711960451</c:v>
                </c:pt>
                <c:pt idx="45">
                  <c:v>4200.0942508309554</c:v>
                </c:pt>
                <c:pt idx="46">
                  <c:v>4119.249872659886</c:v>
                </c:pt>
                <c:pt idx="47">
                  <c:v>4122.3006039116244</c:v>
                </c:pt>
                <c:pt idx="48">
                  <c:v>4076.5396351355475</c:v>
                </c:pt>
                <c:pt idx="49">
                  <c:v>4002.5594022808896</c:v>
                </c:pt>
                <c:pt idx="50">
                  <c:v>3935.4433147426425</c:v>
                </c:pt>
                <c:pt idx="51">
                  <c:v>3917.9016100451458</c:v>
                </c:pt>
                <c:pt idx="52">
                  <c:v>3850.0228396939647</c:v>
                </c:pt>
                <c:pt idx="53">
                  <c:v>3785.1948005945219</c:v>
                </c:pt>
                <c:pt idx="54">
                  <c:v>3756.9755365159413</c:v>
                </c:pt>
                <c:pt idx="55">
                  <c:v>3702.0623739846478</c:v>
                </c:pt>
                <c:pt idx="56">
                  <c:v>3687.5714005388913</c:v>
                </c:pt>
                <c:pt idx="57">
                  <c:v>3698.2489599199753</c:v>
                </c:pt>
                <c:pt idx="58">
                  <c:v>3625.0314098782515</c:v>
                </c:pt>
                <c:pt idx="59">
                  <c:v>3598.33751142554</c:v>
                </c:pt>
                <c:pt idx="60">
                  <c:v>3567.8301989081551</c:v>
                </c:pt>
                <c:pt idx="61">
                  <c:v>3442.7502175868776</c:v>
                </c:pt>
                <c:pt idx="62">
                  <c:v>3355.804376912331</c:v>
                </c:pt>
                <c:pt idx="63">
                  <c:v>3362.6685222287424</c:v>
                </c:pt>
                <c:pt idx="64">
                  <c:v>3344.3641347183116</c:v>
                </c:pt>
                <c:pt idx="65">
                  <c:v>3329.8731612725537</c:v>
                </c:pt>
                <c:pt idx="66">
                  <c:v>3295.5524346904958</c:v>
                </c:pt>
                <c:pt idx="67">
                  <c:v>3268.0958534248493</c:v>
                </c:pt>
                <c:pt idx="68">
                  <c:v>3213.1826908935568</c:v>
                </c:pt>
                <c:pt idx="69">
                  <c:v>3322.2463331432073</c:v>
                </c:pt>
                <c:pt idx="70">
                  <c:v>3333.6865753372267</c:v>
                </c:pt>
                <c:pt idx="71">
                  <c:v>3319.1956018914693</c:v>
                </c:pt>
                <c:pt idx="72">
                  <c:v>3336.7373065889656</c:v>
                </c:pt>
                <c:pt idx="73">
                  <c:v>3339.788037840704</c:v>
                </c:pt>
                <c:pt idx="74">
                  <c:v>3251.3168315402881</c:v>
                </c:pt>
                <c:pt idx="75">
                  <c:v>3309.2807253233191</c:v>
                </c:pt>
                <c:pt idx="76">
                  <c:v>3382.4982753650424</c:v>
                </c:pt>
                <c:pt idx="77">
                  <c:v>3364.9565706675462</c:v>
                </c:pt>
                <c:pt idx="78">
                  <c:v>3373.3460816098268</c:v>
                </c:pt>
                <c:pt idx="79">
                  <c:v>3427.4965613281852</c:v>
                </c:pt>
                <c:pt idx="80">
                  <c:v>3468.6814332266549</c:v>
                </c:pt>
                <c:pt idx="81">
                  <c:v>3463.3426535361127</c:v>
                </c:pt>
                <c:pt idx="82">
                  <c:v>3545.7123973330508</c:v>
                </c:pt>
                <c:pt idx="83">
                  <c:v>3600.6255598643434</c:v>
                </c:pt>
                <c:pt idx="84">
                  <c:v>3610.5404364324941</c:v>
                </c:pt>
                <c:pt idx="85">
                  <c:v>3666.2162817767212</c:v>
                </c:pt>
                <c:pt idx="86">
                  <c:v>3747.0606599477915</c:v>
                </c:pt>
                <c:pt idx="87">
                  <c:v>3824.0916240541883</c:v>
                </c:pt>
                <c:pt idx="88">
                  <c:v>3947.6462397495966</c:v>
                </c:pt>
                <c:pt idx="89">
                  <c:v>3999.5086710291507</c:v>
                </c:pt>
                <c:pt idx="90">
                  <c:v>4126.876700789232</c:v>
                </c:pt>
                <c:pt idx="91">
                  <c:v>4218.3986383413876</c:v>
                </c:pt>
                <c:pt idx="92">
                  <c:v>4406.7812931362378</c:v>
                </c:pt>
                <c:pt idx="93">
                  <c:v>4587.5371198017428</c:v>
                </c:pt>
                <c:pt idx="94">
                  <c:v>4762.191483963772</c:v>
                </c:pt>
                <c:pt idx="95">
                  <c:v>4857.5268355805983</c:v>
                </c:pt>
                <c:pt idx="96">
                  <c:v>4979.556085650137</c:v>
                </c:pt>
                <c:pt idx="97">
                  <c:v>5147.3463044957543</c:v>
                </c:pt>
                <c:pt idx="98">
                  <c:v>5280.0531139463792</c:v>
                </c:pt>
                <c:pt idx="99">
                  <c:v>5409.7091921452629</c:v>
                </c:pt>
                <c:pt idx="100">
                  <c:v>5492.8416187551375</c:v>
                </c:pt>
                <c:pt idx="101">
                  <c:v>5579.1066485504825</c:v>
                </c:pt>
                <c:pt idx="102">
                  <c:v>5668.5042815313018</c:v>
                </c:pt>
                <c:pt idx="103">
                  <c:v>5550.4646884692502</c:v>
                </c:pt>
                <c:pt idx="104">
                  <c:v>5623.3714959487525</c:v>
                </c:pt>
                <c:pt idx="105">
                  <c:v>5720.5805725880882</c:v>
                </c:pt>
                <c:pt idx="106">
                  <c:v>5833.4125365444615</c:v>
                </c:pt>
                <c:pt idx="107">
                  <c:v>5905.4514058396844</c:v>
                </c:pt>
                <c:pt idx="108">
                  <c:v>5943.6406859479948</c:v>
                </c:pt>
                <c:pt idx="109">
                  <c:v>6049.5291444301283</c:v>
                </c:pt>
                <c:pt idx="110">
                  <c:v>6143.2664683323464</c:v>
                </c:pt>
                <c:pt idx="111">
                  <c:v>6170.1725520450191</c:v>
                </c:pt>
                <c:pt idx="112">
                  <c:v>6301.2312178712673</c:v>
                </c:pt>
                <c:pt idx="113">
                  <c:v>6517.3478257569341</c:v>
                </c:pt>
                <c:pt idx="114">
                  <c:v>6605.0095823691945</c:v>
                </c:pt>
                <c:pt idx="115">
                  <c:v>6735.2003100111615</c:v>
                </c:pt>
                <c:pt idx="116">
                  <c:v>6707.4262881142085</c:v>
                </c:pt>
                <c:pt idx="117">
                  <c:v>6765.5781464609545</c:v>
                </c:pt>
                <c:pt idx="118">
                  <c:v>6846.2963975989742</c:v>
                </c:pt>
                <c:pt idx="119">
                  <c:v>6932.222277842674</c:v>
                </c:pt>
                <c:pt idx="120">
                  <c:v>7005.1290853221763</c:v>
                </c:pt>
                <c:pt idx="121">
                  <c:v>7054.6015618261245</c:v>
                </c:pt>
                <c:pt idx="122">
                  <c:v>7145.7350711755016</c:v>
                </c:pt>
                <c:pt idx="123">
                  <c:v>7148.3388857283417</c:v>
                </c:pt>
                <c:pt idx="124">
                  <c:v>7282.001366107429</c:v>
                </c:pt>
                <c:pt idx="125">
                  <c:v>7341.0211626384544</c:v>
                </c:pt>
                <c:pt idx="126">
                  <c:v>7453.8531265948277</c:v>
                </c:pt>
                <c:pt idx="127">
                  <c:v>7489.438592150299</c:v>
                </c:pt>
                <c:pt idx="128">
                  <c:v>7558.8736468926818</c:v>
                </c:pt>
                <c:pt idx="129">
                  <c:v>7571.024781472599</c:v>
                </c:pt>
                <c:pt idx="130">
                  <c:v>7597.0629270009913</c:v>
                </c:pt>
                <c:pt idx="131">
                  <c:v>7650.8750944263393</c:v>
                </c:pt>
                <c:pt idx="132">
                  <c:v>7744.6124183285565</c:v>
                </c:pt>
                <c:pt idx="133">
                  <c:v>7676.9132399547325</c:v>
                </c:pt>
                <c:pt idx="134">
                  <c:v>7728.9895310115207</c:v>
                </c:pt>
                <c:pt idx="135">
                  <c:v>7803.6322148595827</c:v>
                </c:pt>
                <c:pt idx="136">
                  <c:v>7930.3511897644312</c:v>
                </c:pt>
                <c:pt idx="137">
                  <c:v>7963.3328407670633</c:v>
                </c:pt>
                <c:pt idx="138">
                  <c:v>8085.7121247505129</c:v>
                </c:pt>
                <c:pt idx="139">
                  <c:v>8096.9953211461507</c:v>
                </c:pt>
                <c:pt idx="140">
                  <c:v>8114.3540848317471</c:v>
                </c:pt>
                <c:pt idx="141">
                  <c:v>8114.3540848317471</c:v>
                </c:pt>
                <c:pt idx="142">
                  <c:v>8221.1104814981609</c:v>
                </c:pt>
                <c:pt idx="143">
                  <c:v>8300.0928562676218</c:v>
                </c:pt>
                <c:pt idx="144">
                  <c:v>8365.1882200886048</c:v>
                </c:pt>
                <c:pt idx="145">
                  <c:v>8471.9446167550195</c:v>
                </c:pt>
                <c:pt idx="146">
                  <c:v>8450.2461621480234</c:v>
                </c:pt>
                <c:pt idx="147">
                  <c:v>8559.6063733672781</c:v>
                </c:pt>
                <c:pt idx="148">
                  <c:v>8514.4735877847288</c:v>
                </c:pt>
                <c:pt idx="149">
                  <c:v>8609.0788498712263</c:v>
                </c:pt>
                <c:pt idx="150">
                  <c:v>8705.4199883262809</c:v>
                </c:pt>
                <c:pt idx="151">
                  <c:v>8774.8550430686646</c:v>
                </c:pt>
                <c:pt idx="152">
                  <c:v>8741.8733920660343</c:v>
                </c:pt>
                <c:pt idx="153">
                  <c:v>8872.9320578922816</c:v>
                </c:pt>
                <c:pt idx="154">
                  <c:v>8867.7244287866033</c:v>
                </c:pt>
                <c:pt idx="155">
                  <c:v>9018.7456728512861</c:v>
                </c:pt>
                <c:pt idx="156">
                  <c:v>9225.3149607098767</c:v>
                </c:pt>
                <c:pt idx="157">
                  <c:v>9389.3552775387561</c:v>
                </c:pt>
                <c:pt idx="158">
                  <c:v>9457.0544559125792</c:v>
                </c:pt>
                <c:pt idx="159">
                  <c:v>9496.9796123894503</c:v>
                </c:pt>
                <c:pt idx="160">
                  <c:v>9590.7169362916666</c:v>
                </c:pt>
                <c:pt idx="161">
                  <c:v>9582.0375544488688</c:v>
                </c:pt>
                <c:pt idx="162">
                  <c:v>9725.2473548550352</c:v>
                </c:pt>
                <c:pt idx="163">
                  <c:v>9822.4564314943691</c:v>
                </c:pt>
                <c:pt idx="164">
                  <c:v>10017.742522957324</c:v>
                </c:pt>
                <c:pt idx="165">
                  <c:v>10159.216446994929</c:v>
                </c:pt>
                <c:pt idx="166">
                  <c:v>10270.312534582741</c:v>
                </c:pt>
                <c:pt idx="167">
                  <c:v>9445.7712595169432</c:v>
                </c:pt>
                <c:pt idx="168">
                  <c:v>9606.3398236087032</c:v>
                </c:pt>
                <c:pt idx="169">
                  <c:v>9667.9634346925686</c:v>
                </c:pt>
                <c:pt idx="170">
                  <c:v>9907.5143735537895</c:v>
                </c:pt>
                <c:pt idx="171">
                  <c:v>10037.705101195759</c:v>
                </c:pt>
                <c:pt idx="172">
                  <c:v>10228.651501737311</c:v>
                </c:pt>
                <c:pt idx="173">
                  <c:v>10392.691818566193</c:v>
                </c:pt>
                <c:pt idx="174">
                  <c:v>10639.186262901654</c:v>
                </c:pt>
                <c:pt idx="175">
                  <c:v>10868.321943551517</c:v>
                </c:pt>
                <c:pt idx="176">
                  <c:v>11022.814940353319</c:v>
                </c:pt>
                <c:pt idx="177">
                  <c:v>11363.914646775276</c:v>
                </c:pt>
                <c:pt idx="178">
                  <c:v>11377.801657723754</c:v>
                </c:pt>
                <c:pt idx="179">
                  <c:v>11942.829415689896</c:v>
                </c:pt>
                <c:pt idx="180">
                  <c:v>12241.400151082142</c:v>
                </c:pt>
                <c:pt idx="181">
                  <c:v>12353.364176854235</c:v>
                </c:pt>
                <c:pt idx="182">
                  <c:v>12347.288609564275</c:v>
                </c:pt>
                <c:pt idx="183">
                  <c:v>12430.610675255137</c:v>
                </c:pt>
                <c:pt idx="184">
                  <c:v>12474.007584469127</c:v>
                </c:pt>
                <c:pt idx="185">
                  <c:v>12482.686966311923</c:v>
                </c:pt>
                <c:pt idx="186">
                  <c:v>12789.06914536269</c:v>
                </c:pt>
                <c:pt idx="187">
                  <c:v>13122.353867534721</c:v>
                </c:pt>
                <c:pt idx="188">
                  <c:v>13401.252176200642</c:v>
                </c:pt>
                <c:pt idx="189">
                  <c:v>13351.31430336519</c:v>
                </c:pt>
                <c:pt idx="190">
                  <c:v>13327.758702971109</c:v>
                </c:pt>
                <c:pt idx="191">
                  <c:v>13364.505439585877</c:v>
                </c:pt>
                <c:pt idx="192">
                  <c:v>13448.363376988804</c:v>
                </c:pt>
                <c:pt idx="193">
                  <c:v>13586.870307306002</c:v>
                </c:pt>
                <c:pt idx="194">
                  <c:v>13622.674819905005</c:v>
                </c:pt>
                <c:pt idx="195">
                  <c:v>13705.59053329217</c:v>
                </c:pt>
                <c:pt idx="196">
                  <c:v>13770.603990379834</c:v>
                </c:pt>
                <c:pt idx="197">
                  <c:v>13776.257334474414</c:v>
                </c:pt>
                <c:pt idx="198">
                  <c:v>13930.782073059587</c:v>
                </c:pt>
                <c:pt idx="199">
                  <c:v>14041.964506919649</c:v>
                </c:pt>
                <c:pt idx="200">
                  <c:v>13938.319865185693</c:v>
                </c:pt>
                <c:pt idx="201">
                  <c:v>13956.222121485194</c:v>
                </c:pt>
                <c:pt idx="202">
                  <c:v>14016.524458494043</c:v>
                </c:pt>
                <c:pt idx="203">
                  <c:v>14095.671275818155</c:v>
                </c:pt>
                <c:pt idx="204">
                  <c:v>14191.778125426004</c:v>
                </c:pt>
                <c:pt idx="205">
                  <c:v>14462.196417950057</c:v>
                </c:pt>
                <c:pt idx="206">
                  <c:v>14325.573935664386</c:v>
                </c:pt>
                <c:pt idx="207">
                  <c:v>14410.374097083079</c:v>
                </c:pt>
                <c:pt idx="208">
                  <c:v>14254.907134482142</c:v>
                </c:pt>
                <c:pt idx="209">
                  <c:v>14370.800688421023</c:v>
                </c:pt>
                <c:pt idx="210">
                  <c:v>14308.613903380648</c:v>
                </c:pt>
                <c:pt idx="211">
                  <c:v>14425.449681335291</c:v>
                </c:pt>
                <c:pt idx="212">
                  <c:v>14660.063461260339</c:v>
                </c:pt>
                <c:pt idx="213">
                  <c:v>14405.662977004262</c:v>
                </c:pt>
                <c:pt idx="214">
                  <c:v>14510.249842753981</c:v>
                </c:pt>
                <c:pt idx="215">
                  <c:v>14630.854516771678</c:v>
                </c:pt>
                <c:pt idx="216">
                  <c:v>14668.543477402207</c:v>
                </c:pt>
                <c:pt idx="217">
                  <c:v>14804.223735672116</c:v>
                </c:pt>
                <c:pt idx="218">
                  <c:v>14924.828409689811</c:v>
                </c:pt>
                <c:pt idx="219">
                  <c:v>14856.046056539095</c:v>
                </c:pt>
                <c:pt idx="220">
                  <c:v>14890.908345122334</c:v>
                </c:pt>
                <c:pt idx="221">
                  <c:v>15012.455243155793</c:v>
                </c:pt>
                <c:pt idx="222">
                  <c:v>15109.504316779407</c:v>
                </c:pt>
                <c:pt idx="223">
                  <c:v>15208.437838434547</c:v>
                </c:pt>
                <c:pt idx="224">
                  <c:v>15288.526879774425</c:v>
                </c:pt>
                <c:pt idx="225">
                  <c:v>15128.348797094672</c:v>
                </c:pt>
                <c:pt idx="226">
                  <c:v>15319.620272294611</c:v>
                </c:pt>
                <c:pt idx="227">
                  <c:v>15221.628974655234</c:v>
                </c:pt>
                <c:pt idx="228">
                  <c:v>15225.397870718287</c:v>
                </c:pt>
                <c:pt idx="229">
                  <c:v>15334.695856546823</c:v>
                </c:pt>
                <c:pt idx="230">
                  <c:v>15428.918258123147</c:v>
                </c:pt>
                <c:pt idx="231">
                  <c:v>15483.567251037415</c:v>
                </c:pt>
                <c:pt idx="232">
                  <c:v>15535.389571904394</c:v>
                </c:pt>
                <c:pt idx="233">
                  <c:v>15699.336550647198</c:v>
                </c:pt>
                <c:pt idx="234">
                  <c:v>15679.549846316169</c:v>
                </c:pt>
                <c:pt idx="235">
                  <c:v>15931.123658524957</c:v>
                </c:pt>
                <c:pt idx="236">
                  <c:v>15827.479016791001</c:v>
                </c:pt>
                <c:pt idx="237">
                  <c:v>15998.96378765991</c:v>
                </c:pt>
                <c:pt idx="238">
                  <c:v>16026.288284117045</c:v>
                </c:pt>
                <c:pt idx="239">
                  <c:v>16081.879501047077</c:v>
                </c:pt>
                <c:pt idx="240">
                  <c:v>16128.048477819475</c:v>
                </c:pt>
                <c:pt idx="241">
                  <c:v>16268.439856168199</c:v>
                </c:pt>
                <c:pt idx="242">
                  <c:v>16149.719630182031</c:v>
                </c:pt>
                <c:pt idx="243">
                  <c:v>16097.897309315053</c:v>
                </c:pt>
                <c:pt idx="244">
                  <c:v>16067.746140810628</c:v>
                </c:pt>
                <c:pt idx="245">
                  <c:v>15955.621482934801</c:v>
                </c:pt>
                <c:pt idx="246">
                  <c:v>16223.213103411563</c:v>
                </c:pt>
                <c:pt idx="247">
                  <c:v>16656.636150662656</c:v>
                </c:pt>
                <c:pt idx="248">
                  <c:v>16483.26693176222</c:v>
                </c:pt>
                <c:pt idx="249">
                  <c:v>16533.204804597674</c:v>
                </c:pt>
                <c:pt idx="250">
                  <c:v>16665.116166804528</c:v>
                </c:pt>
                <c:pt idx="251">
                  <c:v>16607.640501842969</c:v>
                </c:pt>
                <c:pt idx="252">
                  <c:v>16775.356376648826</c:v>
                </c:pt>
                <c:pt idx="253">
                  <c:v>17023.161292794557</c:v>
                </c:pt>
                <c:pt idx="254">
                  <c:v>16821.525353421224</c:v>
                </c:pt>
                <c:pt idx="255">
                  <c:v>17012.796828621165</c:v>
                </c:pt>
                <c:pt idx="256">
                  <c:v>16976.050092006397</c:v>
                </c:pt>
                <c:pt idx="257">
                  <c:v>17185.223823505839</c:v>
                </c:pt>
                <c:pt idx="258">
                  <c:v>17251.179504609263</c:v>
                </c:pt>
                <c:pt idx="259">
                  <c:v>17647.855815245592</c:v>
                </c:pt>
                <c:pt idx="260">
                  <c:v>17622.415766819984</c:v>
                </c:pt>
                <c:pt idx="261">
                  <c:v>17609.224630599299</c:v>
                </c:pt>
                <c:pt idx="262">
                  <c:v>17863.625114855375</c:v>
                </c:pt>
                <c:pt idx="263">
                  <c:v>17899.429627454378</c:v>
                </c:pt>
                <c:pt idx="264">
                  <c:v>18105.776686906531</c:v>
                </c:pt>
                <c:pt idx="265">
                  <c:v>18591.964279040363</c:v>
                </c:pt>
                <c:pt idx="266">
                  <c:v>18722.933417231452</c:v>
                </c:pt>
                <c:pt idx="267">
                  <c:v>18685.244456600925</c:v>
                </c:pt>
                <c:pt idx="268">
                  <c:v>18788.889098334883</c:v>
                </c:pt>
                <c:pt idx="269">
                  <c:v>18834.115851091516</c:v>
                </c:pt>
                <c:pt idx="270">
                  <c:v>18933.991596762418</c:v>
                </c:pt>
                <c:pt idx="271">
                  <c:v>19016.073273133887</c:v>
                </c:pt>
                <c:pt idx="272">
                  <c:v>19080.360880205913</c:v>
                </c:pt>
                <c:pt idx="273">
                  <c:v>19003.014852947381</c:v>
                </c:pt>
                <c:pt idx="274">
                  <c:v>19227.016983838977</c:v>
                </c:pt>
                <c:pt idx="275">
                  <c:v>19233.043947001981</c:v>
                </c:pt>
                <c:pt idx="276">
                  <c:v>19103.464238997425</c:v>
                </c:pt>
                <c:pt idx="277">
                  <c:v>19296.327060213509</c:v>
                </c:pt>
                <c:pt idx="278">
                  <c:v>19401.798915566058</c:v>
                </c:pt>
                <c:pt idx="279">
                  <c:v>19481.153930545592</c:v>
                </c:pt>
                <c:pt idx="280">
                  <c:v>19479.144942824591</c:v>
                </c:pt>
                <c:pt idx="281">
                  <c:v>19397.780940124056</c:v>
                </c:pt>
                <c:pt idx="282">
                  <c:v>19571.55837799063</c:v>
                </c:pt>
                <c:pt idx="283">
                  <c:v>20103.940124055865</c:v>
                </c:pt>
                <c:pt idx="284">
                  <c:v>19780.493100974723</c:v>
                </c:pt>
                <c:pt idx="285">
                  <c:v>19806.609941347735</c:v>
                </c:pt>
                <c:pt idx="286">
                  <c:v>19660.95833157517</c:v>
                </c:pt>
                <c:pt idx="287">
                  <c:v>19725.2459386472</c:v>
                </c:pt>
                <c:pt idx="288">
                  <c:v>19718.214481623694</c:v>
                </c:pt>
                <c:pt idx="289">
                  <c:v>19686.070678087683</c:v>
                </c:pt>
                <c:pt idx="290">
                  <c:v>19731.2729018102</c:v>
                </c:pt>
                <c:pt idx="291">
                  <c:v>19754.376260601712</c:v>
                </c:pt>
                <c:pt idx="292">
                  <c:v>19800.582978184731</c:v>
                </c:pt>
                <c:pt idx="293">
                  <c:v>19708.169543018692</c:v>
                </c:pt>
                <c:pt idx="294">
                  <c:v>19762.412211485716</c:v>
                </c:pt>
                <c:pt idx="295">
                  <c:v>20141.106396894382</c:v>
                </c:pt>
                <c:pt idx="296">
                  <c:v>19851.812165070256</c:v>
                </c:pt>
                <c:pt idx="297">
                  <c:v>19858.843622093758</c:v>
                </c:pt>
                <c:pt idx="298">
                  <c:v>19739.308852694205</c:v>
                </c:pt>
                <c:pt idx="299">
                  <c:v>19938.198637073292</c:v>
                </c:pt>
                <c:pt idx="300">
                  <c:v>20127.043482847377</c:v>
                </c:pt>
                <c:pt idx="301">
                  <c:v>20048.692961728342</c:v>
                </c:pt>
                <c:pt idx="302">
                  <c:v>20161.19627410439</c:v>
                </c:pt>
                <c:pt idx="303">
                  <c:v>20089.877210008861</c:v>
                </c:pt>
                <c:pt idx="304">
                  <c:v>20279.726549643445</c:v>
                </c:pt>
                <c:pt idx="305">
                  <c:v>20159.187286383389</c:v>
                </c:pt>
                <c:pt idx="306">
                  <c:v>20288.766994387948</c:v>
                </c:pt>
                <c:pt idx="307">
                  <c:v>20520.80507616355</c:v>
                </c:pt>
                <c:pt idx="308">
                  <c:v>20501.71969281404</c:v>
                </c:pt>
                <c:pt idx="309">
                  <c:v>20498.70621123254</c:v>
                </c:pt>
                <c:pt idx="310">
                  <c:v>20569.02078146757</c:v>
                </c:pt>
                <c:pt idx="311">
                  <c:v>20491.674754209038</c:v>
                </c:pt>
                <c:pt idx="312">
                  <c:v>20459.530950673023</c:v>
                </c:pt>
                <c:pt idx="313">
                  <c:v>20508.751149837546</c:v>
                </c:pt>
                <c:pt idx="314">
                  <c:v>19931.16718004979</c:v>
                </c:pt>
                <c:pt idx="315">
                  <c:v>20126.038988986875</c:v>
                </c:pt>
                <c:pt idx="316">
                  <c:v>20091.886197729862</c:v>
                </c:pt>
                <c:pt idx="317">
                  <c:v>20234.524325920924</c:v>
                </c:pt>
                <c:pt idx="318">
                  <c:v>20201.37602852441</c:v>
                </c:pt>
                <c:pt idx="319">
                  <c:v>20637.3263639816</c:v>
                </c:pt>
                <c:pt idx="320">
                  <c:v>20409.306257648001</c:v>
                </c:pt>
                <c:pt idx="321">
                  <c:v>20321.915291784462</c:v>
                </c:pt>
                <c:pt idx="322">
                  <c:v>20359.081564622978</c:v>
                </c:pt>
                <c:pt idx="323">
                  <c:v>20616.231992911093</c:v>
                </c:pt>
                <c:pt idx="324">
                  <c:v>20565.002806025568</c:v>
                </c:pt>
                <c:pt idx="325">
                  <c:v>20764.897084265158</c:v>
                </c:pt>
                <c:pt idx="326">
                  <c:v>20255.618696991434</c:v>
                </c:pt>
                <c:pt idx="327">
                  <c:v>20459.530950673023</c:v>
                </c:pt>
                <c:pt idx="328">
                  <c:v>20590.115152538081</c:v>
                </c:pt>
                <c:pt idx="329">
                  <c:v>20665.452192075612</c:v>
                </c:pt>
                <c:pt idx="330">
                  <c:v>20911.553187898222</c:v>
                </c:pt>
                <c:pt idx="331">
                  <c:v>21191.806974977844</c:v>
                </c:pt>
                <c:pt idx="332">
                  <c:v>20955.750917760241</c:v>
                </c:pt>
                <c:pt idx="333">
                  <c:v>20983.876745854253</c:v>
                </c:pt>
                <c:pt idx="334">
                  <c:v>20888.44982910671</c:v>
                </c:pt>
                <c:pt idx="335">
                  <c:v>20977.84978269125</c:v>
                </c:pt>
                <c:pt idx="336">
                  <c:v>21272.16648381788</c:v>
                </c:pt>
                <c:pt idx="337">
                  <c:v>20783.982467614667</c:v>
                </c:pt>
                <c:pt idx="338">
                  <c:v>21013.007067808765</c:v>
                </c:pt>
                <c:pt idx="339">
                  <c:v>20851.283556268194</c:v>
                </c:pt>
                <c:pt idx="340">
                  <c:v>21000.953141482762</c:v>
                </c:pt>
                <c:pt idx="341">
                  <c:v>21470.051774336469</c:v>
                </c:pt>
                <c:pt idx="342">
                  <c:v>21654.878644668548</c:v>
                </c:pt>
                <c:pt idx="343">
                  <c:v>22036.586311658717</c:v>
                </c:pt>
                <c:pt idx="344">
                  <c:v>22255.565973247816</c:v>
                </c:pt>
                <c:pt idx="345">
                  <c:v>22299.763703109835</c:v>
                </c:pt>
                <c:pt idx="346">
                  <c:v>22482.581585720916</c:v>
                </c:pt>
                <c:pt idx="347">
                  <c:v>22584.035465631459</c:v>
                </c:pt>
                <c:pt idx="348">
                  <c:v>22838.17241233807</c:v>
                </c:pt>
                <c:pt idx="349">
                  <c:v>23273.118253934765</c:v>
                </c:pt>
                <c:pt idx="350">
                  <c:v>23395.666504915818</c:v>
                </c:pt>
                <c:pt idx="351">
                  <c:v>23574.466412084897</c:v>
                </c:pt>
                <c:pt idx="352">
                  <c:v>23662.861871808935</c:v>
                </c:pt>
                <c:pt idx="353">
                  <c:v>23675.92029199544</c:v>
                </c:pt>
                <c:pt idx="354">
                  <c:v>23762.30676399848</c:v>
                </c:pt>
                <c:pt idx="355">
                  <c:v>23711</c:v>
                </c:pt>
                <c:pt idx="356">
                  <c:v>23522</c:v>
                </c:pt>
                <c:pt idx="357">
                  <c:v>23605</c:v>
                </c:pt>
                <c:pt idx="358">
                  <c:v>23726</c:v>
                </c:pt>
                <c:pt idx="359">
                  <c:v>23734</c:v>
                </c:pt>
                <c:pt idx="360">
                  <c:v>24021</c:v>
                </c:pt>
                <c:pt idx="361">
                  <c:v>24522</c:v>
                </c:pt>
                <c:pt idx="362">
                  <c:v>24617</c:v>
                </c:pt>
                <c:pt idx="363">
                  <c:v>24780</c:v>
                </c:pt>
                <c:pt idx="364">
                  <c:v>24935</c:v>
                </c:pt>
                <c:pt idx="365">
                  <c:v>25025</c:v>
                </c:pt>
                <c:pt idx="366">
                  <c:v>25156</c:v>
                </c:pt>
                <c:pt idx="367">
                  <c:v>25184</c:v>
                </c:pt>
                <c:pt idx="368">
                  <c:v>25062</c:v>
                </c:pt>
                <c:pt idx="369">
                  <c:v>25230</c:v>
                </c:pt>
                <c:pt idx="370">
                  <c:v>25359</c:v>
                </c:pt>
                <c:pt idx="371">
                  <c:v>25566</c:v>
                </c:pt>
                <c:pt idx="372">
                  <c:v>25907</c:v>
                </c:pt>
                <c:pt idx="373">
                  <c:v>26594</c:v>
                </c:pt>
                <c:pt idx="374">
                  <c:v>26592</c:v>
                </c:pt>
                <c:pt idx="375">
                  <c:v>26856</c:v>
                </c:pt>
                <c:pt idx="376">
                  <c:v>27177</c:v>
                </c:pt>
                <c:pt idx="377">
                  <c:v>27374</c:v>
                </c:pt>
                <c:pt idx="378">
                  <c:v>27593</c:v>
                </c:pt>
                <c:pt idx="379">
                  <c:v>26189</c:v>
                </c:pt>
                <c:pt idx="380">
                  <c:v>27285</c:v>
                </c:pt>
                <c:pt idx="381">
                  <c:v>27656</c:v>
                </c:pt>
                <c:pt idx="382">
                  <c:v>27804</c:v>
                </c:pt>
                <c:pt idx="383">
                  <c:v>28250</c:v>
                </c:pt>
                <c:pt idx="384">
                  <c:v>28422</c:v>
                </c:pt>
                <c:pt idx="385">
                  <c:v>29137</c:v>
                </c:pt>
                <c:pt idx="386">
                  <c:v>29351</c:v>
                </c:pt>
                <c:pt idx="387">
                  <c:v>29929</c:v>
                </c:pt>
                <c:pt idx="388">
                  <c:v>30311</c:v>
                </c:pt>
                <c:pt idx="389">
                  <c:v>30576</c:v>
                </c:pt>
                <c:pt idx="390">
                  <c:v>31005</c:v>
                </c:pt>
                <c:pt idx="391">
                  <c:v>31186</c:v>
                </c:pt>
                <c:pt idx="392">
                  <c:v>31302</c:v>
                </c:pt>
                <c:pt idx="393">
                  <c:v>31586</c:v>
                </c:pt>
                <c:pt idx="394">
                  <c:v>31638</c:v>
                </c:pt>
                <c:pt idx="395">
                  <c:v>31653</c:v>
                </c:pt>
                <c:pt idx="396">
                  <c:v>31939</c:v>
                </c:pt>
                <c:pt idx="397">
                  <c:v>31035</c:v>
                </c:pt>
                <c:pt idx="398">
                  <c:v>31800</c:v>
                </c:pt>
                <c:pt idx="399">
                  <c:v>31785</c:v>
                </c:pt>
                <c:pt idx="400">
                  <c:v>31942</c:v>
                </c:pt>
                <c:pt idx="401">
                  <c:v>32565</c:v>
                </c:pt>
                <c:pt idx="402">
                  <c:v>32816</c:v>
                </c:pt>
                <c:pt idx="403">
                  <c:v>33407</c:v>
                </c:pt>
                <c:pt idx="404">
                  <c:v>33589</c:v>
                </c:pt>
                <c:pt idx="405">
                  <c:v>33635</c:v>
                </c:pt>
                <c:pt idx="406">
                  <c:v>33734</c:v>
                </c:pt>
                <c:pt idx="407">
                  <c:v>34357</c:v>
                </c:pt>
                <c:pt idx="408">
                  <c:v>34296</c:v>
                </c:pt>
                <c:pt idx="409">
                  <c:v>34510</c:v>
                </c:pt>
                <c:pt idx="410">
                  <c:v>34694</c:v>
                </c:pt>
                <c:pt idx="411">
                  <c:v>34658</c:v>
                </c:pt>
                <c:pt idx="412">
                  <c:v>34597</c:v>
                </c:pt>
                <c:pt idx="413">
                  <c:v>34949</c:v>
                </c:pt>
                <c:pt idx="414">
                  <c:v>35270</c:v>
                </c:pt>
                <c:pt idx="415">
                  <c:v>35639</c:v>
                </c:pt>
                <c:pt idx="416">
                  <c:v>35874</c:v>
                </c:pt>
                <c:pt idx="417">
                  <c:v>36058</c:v>
                </c:pt>
                <c:pt idx="418">
                  <c:v>36474</c:v>
                </c:pt>
                <c:pt idx="419">
                  <c:v>36827</c:v>
                </c:pt>
                <c:pt idx="420">
                  <c:v>36757</c:v>
                </c:pt>
                <c:pt idx="421">
                  <c:v>36827</c:v>
                </c:pt>
                <c:pt idx="422">
                  <c:v>37141</c:v>
                </c:pt>
                <c:pt idx="423">
                  <c:v>36967</c:v>
                </c:pt>
                <c:pt idx="424">
                  <c:v>36539</c:v>
                </c:pt>
                <c:pt idx="425">
                  <c:v>36813</c:v>
                </c:pt>
                <c:pt idx="426">
                  <c:v>36914</c:v>
                </c:pt>
                <c:pt idx="427">
                  <c:v>37294</c:v>
                </c:pt>
                <c:pt idx="428">
                  <c:v>37661</c:v>
                </c:pt>
                <c:pt idx="429">
                  <c:v>38195</c:v>
                </c:pt>
                <c:pt idx="430">
                  <c:v>38556</c:v>
                </c:pt>
                <c:pt idx="431">
                  <c:v>38577</c:v>
                </c:pt>
                <c:pt idx="432">
                  <c:v>38764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13-43F1-AB34-6837E3A76F69}"/>
            </c:ext>
          </c:extLst>
        </c:ser>
        <c:ser>
          <c:idx val="4"/>
          <c:order val="4"/>
          <c:tx>
            <c:strRef>
              <c:f>'4t'!$F$1</c:f>
              <c:strCache>
                <c:ptCount val="1"/>
                <c:pt idx="0">
                  <c:v>4 Treat (D4)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'4t'!$F$2:$F$434</c:f>
              <c:numCache>
                <c:formatCode>General</c:formatCode>
                <c:ptCount val="433"/>
                <c:pt idx="0">
                  <c:v>1569.1080248068643</c:v>
                </c:pt>
                <c:pt idx="1">
                  <c:v>1498.8176653245662</c:v>
                </c:pt>
                <c:pt idx="2">
                  <c:v>1549.9379267662373</c:v>
                </c:pt>
                <c:pt idx="3">
                  <c:v>1681.2885985260882</c:v>
                </c:pt>
                <c:pt idx="4">
                  <c:v>1765.7790306310728</c:v>
                </c:pt>
                <c:pt idx="5">
                  <c:v>1892.8696806041175</c:v>
                </c:pt>
                <c:pt idx="6">
                  <c:v>2024.9303559951027</c:v>
                </c:pt>
                <c:pt idx="7">
                  <c:v>2268.4616014741773</c:v>
                </c:pt>
                <c:pt idx="8">
                  <c:v>2557.4330793458485</c:v>
                </c:pt>
                <c:pt idx="9">
                  <c:v>2815.1643974476096</c:v>
                </c:pt>
                <c:pt idx="10">
                  <c:v>3167.3261984902365</c:v>
                </c:pt>
                <c:pt idx="11">
                  <c:v>3508.1279414347136</c:v>
                </c:pt>
                <c:pt idx="12">
                  <c:v>3824.7895609206234</c:v>
                </c:pt>
                <c:pt idx="13">
                  <c:v>4200.3814817906832</c:v>
                </c:pt>
                <c:pt idx="14">
                  <c:v>4453.1427744745033</c:v>
                </c:pt>
                <c:pt idx="15">
                  <c:v>4588.0434643900253</c:v>
                </c:pt>
                <c:pt idx="16">
                  <c:v>4671.1138892327417</c:v>
                </c:pt>
                <c:pt idx="17">
                  <c:v>4790.3944992633096</c:v>
                </c:pt>
                <c:pt idx="18">
                  <c:v>4875.4567721306657</c:v>
                </c:pt>
                <c:pt idx="19">
                  <c:v>4926.3007078348164</c:v>
                </c:pt>
                <c:pt idx="20">
                  <c:v>4935.8339457793436</c:v>
                </c:pt>
                <c:pt idx="21">
                  <c:v>4975.5557705482088</c:v>
                </c:pt>
                <c:pt idx="22">
                  <c:v>4985.8834449881151</c:v>
                </c:pt>
                <c:pt idx="23">
                  <c:v>5007.3332303633033</c:v>
                </c:pt>
                <c:pt idx="24">
                  <c:v>4985.0890084927387</c:v>
                </c:pt>
                <c:pt idx="25">
                  <c:v>5026.3997062523586</c:v>
                </c:pt>
                <c:pt idx="26">
                  <c:v>5040.6995631691507</c:v>
                </c:pt>
                <c:pt idx="27">
                  <c:v>5063.7382215350935</c:v>
                </c:pt>
                <c:pt idx="28">
                  <c:v>5100.2823003224512</c:v>
                </c:pt>
                <c:pt idx="29">
                  <c:v>5106.6377922854708</c:v>
                </c:pt>
                <c:pt idx="30">
                  <c:v>5066.1215310212256</c:v>
                </c:pt>
                <c:pt idx="31">
                  <c:v>5080.4213879380168</c:v>
                </c:pt>
                <c:pt idx="32">
                  <c:v>5078.8325149472639</c:v>
                </c:pt>
                <c:pt idx="33">
                  <c:v>5062.149348544338</c:v>
                </c:pt>
                <c:pt idx="34">
                  <c:v>5009.7165398494344</c:v>
                </c:pt>
                <c:pt idx="35">
                  <c:v>5081.2158244333941</c:v>
                </c:pt>
                <c:pt idx="36">
                  <c:v>4972.3780245667012</c:v>
                </c:pt>
                <c:pt idx="37">
                  <c:v>4944.5727472284943</c:v>
                </c:pt>
                <c:pt idx="38">
                  <c:v>4904.8509224596282</c:v>
                </c:pt>
                <c:pt idx="39">
                  <c:v>4765.0300992732182</c:v>
                </c:pt>
                <c:pt idx="40">
                  <c:v>4740.4025679165215</c:v>
                </c:pt>
                <c:pt idx="41">
                  <c:v>4773.768900722368</c:v>
                </c:pt>
                <c:pt idx="42">
                  <c:v>4610.909419170016</c:v>
                </c:pt>
                <c:pt idx="43">
                  <c:v>4609.3205461792613</c:v>
                </c:pt>
                <c:pt idx="44">
                  <c:v>4614.0871651515263</c:v>
                </c:pt>
                <c:pt idx="45">
                  <c:v>4568.0098484196405</c:v>
                </c:pt>
                <c:pt idx="46">
                  <c:v>4494.1272543495479</c:v>
                </c:pt>
                <c:pt idx="47">
                  <c:v>4488.5661988819083</c:v>
                </c:pt>
                <c:pt idx="48">
                  <c:v>4410.711422334929</c:v>
                </c:pt>
                <c:pt idx="49">
                  <c:v>4339.2121377509693</c:v>
                </c:pt>
                <c:pt idx="50">
                  <c:v>4282.0127100838026</c:v>
                </c:pt>
                <c:pt idx="51">
                  <c:v>4265.3295436808794</c:v>
                </c:pt>
                <c:pt idx="52">
                  <c:v>4220.8410999397474</c:v>
                </c:pt>
                <c:pt idx="53">
                  <c:v>4152.5195613372971</c:v>
                </c:pt>
                <c:pt idx="54">
                  <c:v>4156.4917438141847</c:v>
                </c:pt>
                <c:pt idx="55">
                  <c:v>4108.031117596167</c:v>
                </c:pt>
                <c:pt idx="56">
                  <c:v>4095.3201336701295</c:v>
                </c:pt>
                <c:pt idx="57">
                  <c:v>3989.6600797849451</c:v>
                </c:pt>
                <c:pt idx="58">
                  <c:v>4019.0542301139058</c:v>
                </c:pt>
                <c:pt idx="59">
                  <c:v>3948.3493820253238</c:v>
                </c:pt>
                <c:pt idx="60">
                  <c:v>3965.8269849236249</c:v>
                </c:pt>
                <c:pt idx="61">
                  <c:v>3933.2550886131553</c:v>
                </c:pt>
                <c:pt idx="62">
                  <c:v>3899.888755807307</c:v>
                </c:pt>
                <c:pt idx="63">
                  <c:v>3895.9165733304208</c:v>
                </c:pt>
                <c:pt idx="64">
                  <c:v>3888.7666448720242</c:v>
                </c:pt>
                <c:pt idx="65">
                  <c:v>3829.9783442141015</c:v>
                </c:pt>
                <c:pt idx="66">
                  <c:v>3774.3677895376891</c:v>
                </c:pt>
                <c:pt idx="67">
                  <c:v>3803.7619398666502</c:v>
                </c:pt>
                <c:pt idx="68">
                  <c:v>3783.9010274822172</c:v>
                </c:pt>
                <c:pt idx="69">
                  <c:v>3817.2673602880645</c:v>
                </c:pt>
                <c:pt idx="70">
                  <c:v>3844.2782011308941</c:v>
                </c:pt>
                <c:pt idx="71">
                  <c:v>3889.561081367402</c:v>
                </c:pt>
                <c:pt idx="72">
                  <c:v>3759.2734961255205</c:v>
                </c:pt>
                <c:pt idx="73">
                  <c:v>4052.420562919754</c:v>
                </c:pt>
                <c:pt idx="74">
                  <c:v>3868.1112959922139</c:v>
                </c:pt>
                <c:pt idx="75">
                  <c:v>3895.1221368350425</c:v>
                </c:pt>
                <c:pt idx="76">
                  <c:v>3966.6214214190031</c:v>
                </c:pt>
                <c:pt idx="77">
                  <c:v>4035.7373965168308</c:v>
                </c:pt>
                <c:pt idx="78">
                  <c:v>4087.3757687163561</c:v>
                </c:pt>
                <c:pt idx="79">
                  <c:v>4185.8858941431454</c:v>
                </c:pt>
                <c:pt idx="80">
                  <c:v>4258.1796152224815</c:v>
                </c:pt>
                <c:pt idx="81">
                  <c:v>4302.6680589636126</c:v>
                </c:pt>
                <c:pt idx="82">
                  <c:v>4418.6557872887015</c:v>
                </c:pt>
                <c:pt idx="83">
                  <c:v>4553.7099915028493</c:v>
                </c:pt>
                <c:pt idx="84">
                  <c:v>4533.0546426230376</c:v>
                </c:pt>
                <c:pt idx="85">
                  <c:v>4684.7920132401086</c:v>
                </c:pt>
                <c:pt idx="86">
                  <c:v>4805.5463605374616</c:v>
                </c:pt>
                <c:pt idx="87">
                  <c:v>5018.4553412985852</c:v>
                </c:pt>
                <c:pt idx="88">
                  <c:v>5179.7259498601834</c:v>
                </c:pt>
                <c:pt idx="89">
                  <c:v>5352.9131058524417</c:v>
                </c:pt>
                <c:pt idx="90">
                  <c:v>5515.7725874047937</c:v>
                </c:pt>
                <c:pt idx="91">
                  <c:v>5740.5981155965783</c:v>
                </c:pt>
                <c:pt idx="92">
                  <c:v>5956.6848423392103</c:v>
                </c:pt>
                <c:pt idx="93">
                  <c:v>6320.5367572220284</c:v>
                </c:pt>
                <c:pt idx="94">
                  <c:v>6566.8120707890002</c:v>
                </c:pt>
                <c:pt idx="95">
                  <c:v>6614.4782605116397</c:v>
                </c:pt>
                <c:pt idx="96">
                  <c:v>6961.6470089915329</c:v>
                </c:pt>
                <c:pt idx="97">
                  <c:v>7192.033592650957</c:v>
                </c:pt>
                <c:pt idx="98">
                  <c:v>7385.0816610276488</c:v>
                </c:pt>
                <c:pt idx="99">
                  <c:v>7485.9750959405674</c:v>
                </c:pt>
                <c:pt idx="100">
                  <c:v>7679.8176008126375</c:v>
                </c:pt>
                <c:pt idx="101">
                  <c:v>7710.7459822295905</c:v>
                </c:pt>
                <c:pt idx="102">
                  <c:v>7578.7602401914264</c:v>
                </c:pt>
                <c:pt idx="103">
                  <c:v>7500.6107876688293</c:v>
                </c:pt>
                <c:pt idx="104">
                  <c:v>7583.970203692933</c:v>
                </c:pt>
                <c:pt idx="105">
                  <c:v>7484.1125699140593</c:v>
                </c:pt>
                <c:pt idx="106">
                  <c:v>7550.9737681833922</c:v>
                </c:pt>
                <c:pt idx="107">
                  <c:v>7663.8563107160317</c:v>
                </c:pt>
                <c:pt idx="108">
                  <c:v>7678.6178739703</c:v>
                </c:pt>
                <c:pt idx="109">
                  <c:v>7644.7531112105089</c:v>
                </c:pt>
                <c:pt idx="110">
                  <c:v>7739.400781487876</c:v>
                </c:pt>
                <c:pt idx="111">
                  <c:v>7591.7851489451923</c:v>
                </c:pt>
                <c:pt idx="112">
                  <c:v>7775.8705259984217</c:v>
                </c:pt>
                <c:pt idx="113">
                  <c:v>8034.6320465732433</c:v>
                </c:pt>
                <c:pt idx="114">
                  <c:v>8002.5039383139529</c:v>
                </c:pt>
                <c:pt idx="115">
                  <c:v>8190.9309516184385</c:v>
                </c:pt>
                <c:pt idx="116">
                  <c:v>8319.4433846555985</c:v>
                </c:pt>
                <c:pt idx="117">
                  <c:v>8359.3864381671465</c:v>
                </c:pt>
                <c:pt idx="118">
                  <c:v>8229.1373506294858</c:v>
                </c:pt>
                <c:pt idx="119">
                  <c:v>8532.1835609671125</c:v>
                </c:pt>
                <c:pt idx="120">
                  <c:v>8573.863268979163</c:v>
                </c:pt>
                <c:pt idx="121">
                  <c:v>8101.4932448425761</c:v>
                </c:pt>
                <c:pt idx="122">
                  <c:v>8438.4042179399967</c:v>
                </c:pt>
                <c:pt idx="123">
                  <c:v>8530.4469064666118</c:v>
                </c:pt>
                <c:pt idx="124">
                  <c:v>8463.5857081972772</c:v>
                </c:pt>
                <c:pt idx="125">
                  <c:v>8676.325884508793</c:v>
                </c:pt>
                <c:pt idx="126">
                  <c:v>8951.5856228383836</c:v>
                </c:pt>
                <c:pt idx="127">
                  <c:v>8929.8774415821063</c:v>
                </c:pt>
                <c:pt idx="128">
                  <c:v>8589.4931594836817</c:v>
                </c:pt>
                <c:pt idx="129">
                  <c:v>8758.8169732826445</c:v>
                </c:pt>
                <c:pt idx="130">
                  <c:v>8786.603445290677</c:v>
                </c:pt>
                <c:pt idx="131">
                  <c:v>8744.0554100283771</c:v>
                </c:pt>
                <c:pt idx="132">
                  <c:v>8780.5251545389219</c:v>
                </c:pt>
                <c:pt idx="133">
                  <c:v>8619.0162859922202</c:v>
                </c:pt>
                <c:pt idx="134">
                  <c:v>8718.8739197710929</c:v>
                </c:pt>
                <c:pt idx="135">
                  <c:v>8797.8916995439431</c:v>
                </c:pt>
                <c:pt idx="136">
                  <c:v>8810.0482810474587</c:v>
                </c:pt>
                <c:pt idx="137">
                  <c:v>9328.4396494473531</c:v>
                </c:pt>
                <c:pt idx="138">
                  <c:v>9131.3293636403578</c:v>
                </c:pt>
                <c:pt idx="139">
                  <c:v>9104.4112188825748</c:v>
                </c:pt>
                <c:pt idx="140">
                  <c:v>9107.0162006333267</c:v>
                </c:pt>
                <c:pt idx="141">
                  <c:v>9131.3293636403578</c:v>
                </c:pt>
                <c:pt idx="142">
                  <c:v>9032.3400571117345</c:v>
                </c:pt>
                <c:pt idx="143">
                  <c:v>9592.4111335236794</c:v>
                </c:pt>
                <c:pt idx="144">
                  <c:v>9438.7172102292388</c:v>
                </c:pt>
                <c:pt idx="145">
                  <c:v>9378.8026299619141</c:v>
                </c:pt>
                <c:pt idx="146">
                  <c:v>9498.6317904965654</c:v>
                </c:pt>
                <c:pt idx="147">
                  <c:v>9517.7349900020872</c:v>
                </c:pt>
                <c:pt idx="148">
                  <c:v>9599.3577515256893</c:v>
                </c:pt>
                <c:pt idx="149">
                  <c:v>9470.8453184885293</c:v>
                </c:pt>
                <c:pt idx="150">
                  <c:v>9628.880878034226</c:v>
                </c:pt>
                <c:pt idx="151">
                  <c:v>9496.0268087458116</c:v>
                </c:pt>
                <c:pt idx="152">
                  <c:v>8770.105227535907</c:v>
                </c:pt>
                <c:pt idx="153">
                  <c:v>9459.5570642352668</c:v>
                </c:pt>
                <c:pt idx="154">
                  <c:v>9665.3506225447709</c:v>
                </c:pt>
                <c:pt idx="155">
                  <c:v>9932.795415622104</c:v>
                </c:pt>
                <c:pt idx="156">
                  <c:v>9970.1334873829001</c:v>
                </c:pt>
                <c:pt idx="157">
                  <c:v>10130.774028679351</c:v>
                </c:pt>
                <c:pt idx="158">
                  <c:v>9943.215342625117</c:v>
                </c:pt>
                <c:pt idx="159">
                  <c:v>10027.443085899471</c:v>
                </c:pt>
                <c:pt idx="160">
                  <c:v>10191.556936196926</c:v>
                </c:pt>
                <c:pt idx="161">
                  <c:v>10207.186826701445</c:v>
                </c:pt>
                <c:pt idx="162">
                  <c:v>10594.460780313426</c:v>
                </c:pt>
                <c:pt idx="163">
                  <c:v>10573.620926307402</c:v>
                </c:pt>
                <c:pt idx="164">
                  <c:v>9996.1833048904336</c:v>
                </c:pt>
                <c:pt idx="165">
                  <c:v>10459.00172927426</c:v>
                </c:pt>
                <c:pt idx="166">
                  <c:v>10589.250816811922</c:v>
                </c:pt>
                <c:pt idx="167">
                  <c:v>9453.4787734835081</c:v>
                </c:pt>
                <c:pt idx="168">
                  <c:v>9941.4786881246146</c:v>
                </c:pt>
                <c:pt idx="169">
                  <c:v>9752.1833475698786</c:v>
                </c:pt>
                <c:pt idx="170">
                  <c:v>10185.478645445168</c:v>
                </c:pt>
                <c:pt idx="171">
                  <c:v>10133.379010430102</c:v>
                </c:pt>
                <c:pt idx="172">
                  <c:v>10297.49286072756</c:v>
                </c:pt>
                <c:pt idx="173">
                  <c:v>10226.290026206969</c:v>
                </c:pt>
                <c:pt idx="174">
                  <c:v>10792.439393370672</c:v>
                </c:pt>
                <c:pt idx="175">
                  <c:v>10918.346844657081</c:v>
                </c:pt>
                <c:pt idx="176">
                  <c:v>10993.891315428924</c:v>
                </c:pt>
                <c:pt idx="177">
                  <c:v>11171.030074480144</c:v>
                </c:pt>
                <c:pt idx="178">
                  <c:v>10681.293505338534</c:v>
                </c:pt>
                <c:pt idx="179">
                  <c:v>11320.38236152333</c:v>
                </c:pt>
                <c:pt idx="180">
                  <c:v>11672.923225125269</c:v>
                </c:pt>
                <c:pt idx="181">
                  <c:v>11908.239909943311</c:v>
                </c:pt>
                <c:pt idx="182">
                  <c:v>11533.122537834846</c:v>
                </c:pt>
                <c:pt idx="183">
                  <c:v>11369.008687537391</c:v>
                </c:pt>
                <c:pt idx="184">
                  <c:v>11309.094107270066</c:v>
                </c:pt>
                <c:pt idx="185">
                  <c:v>10994.759642679175</c:v>
                </c:pt>
                <c:pt idx="186">
                  <c:v>11891.741692188541</c:v>
                </c:pt>
                <c:pt idx="187">
                  <c:v>12471.644225128237</c:v>
                </c:pt>
                <c:pt idx="188">
                  <c:v>12593.027599317757</c:v>
                </c:pt>
                <c:pt idx="189">
                  <c:v>12506.467324280968</c:v>
                </c:pt>
                <c:pt idx="190">
                  <c:v>12431.846397525114</c:v>
                </c:pt>
                <c:pt idx="191">
                  <c:v>12321.407425926451</c:v>
                </c:pt>
                <c:pt idx="192">
                  <c:v>12251.761227620987</c:v>
                </c:pt>
                <c:pt idx="193">
                  <c:v>11979.146108539606</c:v>
                </c:pt>
                <c:pt idx="194">
                  <c:v>11920.444312825002</c:v>
                </c:pt>
                <c:pt idx="195">
                  <c:v>11951.287629217422</c:v>
                </c:pt>
                <c:pt idx="196">
                  <c:v>11823.934580887431</c:v>
                </c:pt>
                <c:pt idx="197">
                  <c:v>11808.015449846183</c:v>
                </c:pt>
                <c:pt idx="198">
                  <c:v>12005.014696481634</c:v>
                </c:pt>
                <c:pt idx="199">
                  <c:v>11964.221923188436</c:v>
                </c:pt>
                <c:pt idx="200">
                  <c:v>11978.151162849528</c:v>
                </c:pt>
                <c:pt idx="201">
                  <c:v>11767.222676552983</c:v>
                </c:pt>
                <c:pt idx="202">
                  <c:v>11708.520880838378</c:v>
                </c:pt>
                <c:pt idx="203">
                  <c:v>11808.015449846183</c:v>
                </c:pt>
                <c:pt idx="204">
                  <c:v>11803.040721395791</c:v>
                </c:pt>
                <c:pt idx="205">
                  <c:v>12139.33236464217</c:v>
                </c:pt>
                <c:pt idx="206">
                  <c:v>11957.257303357888</c:v>
                </c:pt>
                <c:pt idx="207">
                  <c:v>12011.979316312181</c:v>
                </c:pt>
                <c:pt idx="208">
                  <c:v>11960.242140428123</c:v>
                </c:pt>
                <c:pt idx="209">
                  <c:v>12004.019750791556</c:v>
                </c:pt>
                <c:pt idx="210">
                  <c:v>12016.954044762571</c:v>
                </c:pt>
                <c:pt idx="211">
                  <c:v>12018.943936142727</c:v>
                </c:pt>
                <c:pt idx="212">
                  <c:v>12036.852958564134</c:v>
                </c:pt>
                <c:pt idx="213">
                  <c:v>11973.176434399136</c:v>
                </c:pt>
                <c:pt idx="214">
                  <c:v>12001.034913721323</c:v>
                </c:pt>
                <c:pt idx="215">
                  <c:v>11648.824139433696</c:v>
                </c:pt>
                <c:pt idx="216">
                  <c:v>12062.721546506162</c:v>
                </c:pt>
                <c:pt idx="217">
                  <c:v>12310.463023335593</c:v>
                </c:pt>
                <c:pt idx="218">
                  <c:v>12268.675304352317</c:v>
                </c:pt>
                <c:pt idx="219">
                  <c:v>12398.018244062461</c:v>
                </c:pt>
                <c:pt idx="220">
                  <c:v>12364.190090599808</c:v>
                </c:pt>
                <c:pt idx="221">
                  <c:v>12206.988671567478</c:v>
                </c:pt>
                <c:pt idx="222">
                  <c:v>12228.877476749192</c:v>
                </c:pt>
                <c:pt idx="223">
                  <c:v>12524.376346702373</c:v>
                </c:pt>
                <c:pt idx="224">
                  <c:v>12595.017490697914</c:v>
                </c:pt>
                <c:pt idx="225">
                  <c:v>12647.749612272048</c:v>
                </c:pt>
                <c:pt idx="226">
                  <c:v>12720.380647647746</c:v>
                </c:pt>
                <c:pt idx="227">
                  <c:v>12178.135246555214</c:v>
                </c:pt>
                <c:pt idx="228">
                  <c:v>12775.102660602039</c:v>
                </c:pt>
                <c:pt idx="229">
                  <c:v>12760.178475250868</c:v>
                </c:pt>
                <c:pt idx="230">
                  <c:v>12787.042008882974</c:v>
                </c:pt>
                <c:pt idx="231">
                  <c:v>12857.683152878517</c:v>
                </c:pt>
                <c:pt idx="232">
                  <c:v>12930.314188254213</c:v>
                </c:pt>
                <c:pt idx="233">
                  <c:v>12951.208047745851</c:v>
                </c:pt>
                <c:pt idx="234">
                  <c:v>13006.925006390222</c:v>
                </c:pt>
                <c:pt idx="235">
                  <c:v>13390.974042760345</c:v>
                </c:pt>
                <c:pt idx="236">
                  <c:v>13250.68670045934</c:v>
                </c:pt>
                <c:pt idx="237">
                  <c:v>13310.383441864024</c:v>
                </c:pt>
                <c:pt idx="238">
                  <c:v>13416.842630702375</c:v>
                </c:pt>
                <c:pt idx="239">
                  <c:v>13433.7567074337</c:v>
                </c:pt>
                <c:pt idx="240">
                  <c:v>13497.433231598696</c:v>
                </c:pt>
                <c:pt idx="241">
                  <c:v>13751.144382568596</c:v>
                </c:pt>
                <c:pt idx="242">
                  <c:v>13925.259878332252</c:v>
                </c:pt>
                <c:pt idx="243">
                  <c:v>13850.6389515764</c:v>
                </c:pt>
                <c:pt idx="244">
                  <c:v>13915.310421431472</c:v>
                </c:pt>
                <c:pt idx="245">
                  <c:v>13849.644005886323</c:v>
                </c:pt>
                <c:pt idx="246">
                  <c:v>14099.375374095911</c:v>
                </c:pt>
                <c:pt idx="247">
                  <c:v>14457.555822524004</c:v>
                </c:pt>
                <c:pt idx="248">
                  <c:v>14519.242455308842</c:v>
                </c:pt>
                <c:pt idx="249">
                  <c:v>14362.041036276512</c:v>
                </c:pt>
                <c:pt idx="250">
                  <c:v>14546.10598894095</c:v>
                </c:pt>
                <c:pt idx="251">
                  <c:v>14571.97457688298</c:v>
                </c:pt>
                <c:pt idx="252">
                  <c:v>14864.488609765924</c:v>
                </c:pt>
                <c:pt idx="253">
                  <c:v>15197.795415942068</c:v>
                </c:pt>
                <c:pt idx="254">
                  <c:v>15065.467639161689</c:v>
                </c:pt>
                <c:pt idx="255">
                  <c:v>15124.16943487629</c:v>
                </c:pt>
                <c:pt idx="256">
                  <c:v>15293.310202189557</c:v>
                </c:pt>
                <c:pt idx="257">
                  <c:v>15421.658196209624</c:v>
                </c:pt>
                <c:pt idx="258">
                  <c:v>15560.950592820551</c:v>
                </c:pt>
                <c:pt idx="259">
                  <c:v>15739.045871344519</c:v>
                </c:pt>
                <c:pt idx="260">
                  <c:v>15900.227073137163</c:v>
                </c:pt>
                <c:pt idx="261">
                  <c:v>15998.726696454889</c:v>
                </c:pt>
                <c:pt idx="262">
                  <c:v>16197.715834470497</c:v>
                </c:pt>
                <c:pt idx="263">
                  <c:v>16445.457311299928</c:v>
                </c:pt>
                <c:pt idx="264">
                  <c:v>16598.678947571945</c:v>
                </c:pt>
                <c:pt idx="265">
                  <c:v>17211.565492660022</c:v>
                </c:pt>
                <c:pt idx="266">
                  <c:v>17178.732284887446</c:v>
                </c:pt>
                <c:pt idx="267">
                  <c:v>17380.706259973289</c:v>
                </c:pt>
                <c:pt idx="268">
                  <c:v>17400.605173774849</c:v>
                </c:pt>
                <c:pt idx="269">
                  <c:v>17531.938004865147</c:v>
                </c:pt>
                <c:pt idx="270">
                  <c:v>17412.544522055785</c:v>
                </c:pt>
                <c:pt idx="271">
                  <c:v>17279.340394629635</c:v>
                </c:pt>
                <c:pt idx="272">
                  <c:v>17132.325622586701</c:v>
                </c:pt>
                <c:pt idx="273">
                  <c:v>17131.304686669737</c:v>
                </c:pt>
                <c:pt idx="274">
                  <c:v>17259.942612207302</c:v>
                </c:pt>
                <c:pt idx="275">
                  <c:v>17294.654433384108</c:v>
                </c:pt>
                <c:pt idx="276">
                  <c:v>17396.748025080589</c:v>
                </c:pt>
                <c:pt idx="277">
                  <c:v>17477.401962520809</c:v>
                </c:pt>
                <c:pt idx="278">
                  <c:v>17341.617485564489</c:v>
                </c:pt>
                <c:pt idx="279">
                  <c:v>17387.559601827907</c:v>
                </c:pt>
                <c:pt idx="280">
                  <c:v>17431.459846257392</c:v>
                </c:pt>
                <c:pt idx="281">
                  <c:v>17261.984484041233</c:v>
                </c:pt>
                <c:pt idx="282">
                  <c:v>17666.275107159301</c:v>
                </c:pt>
                <c:pt idx="283">
                  <c:v>17768.368698855786</c:v>
                </c:pt>
                <c:pt idx="284">
                  <c:v>17881.692585638881</c:v>
                </c:pt>
                <c:pt idx="285">
                  <c:v>17788.787417195083</c:v>
                </c:pt>
                <c:pt idx="286">
                  <c:v>17741.824365014701</c:v>
                </c:pt>
                <c:pt idx="287">
                  <c:v>17796.954904530801</c:v>
                </c:pt>
                <c:pt idx="288">
                  <c:v>17850.04357221297</c:v>
                </c:pt>
                <c:pt idx="289">
                  <c:v>18046.063268270216</c:v>
                </c:pt>
                <c:pt idx="290">
                  <c:v>18046.063268270216</c:v>
                </c:pt>
                <c:pt idx="291">
                  <c:v>18148.156859966701</c:v>
                </c:pt>
                <c:pt idx="292">
                  <c:v>18181.84774522654</c:v>
                </c:pt>
                <c:pt idx="293">
                  <c:v>18498.337879485633</c:v>
                </c:pt>
                <c:pt idx="294">
                  <c:v>18694.357575542879</c:v>
                </c:pt>
                <c:pt idx="295">
                  <c:v>18873.021361011724</c:v>
                </c:pt>
                <c:pt idx="296">
                  <c:v>18799.513974990256</c:v>
                </c:pt>
                <c:pt idx="297">
                  <c:v>18874.042296928688</c:v>
                </c:pt>
                <c:pt idx="298">
                  <c:v>18983.282440043924</c:v>
                </c:pt>
                <c:pt idx="299">
                  <c:v>18967.968401289454</c:v>
                </c:pt>
                <c:pt idx="300">
                  <c:v>19189.511495270821</c:v>
                </c:pt>
                <c:pt idx="301">
                  <c:v>19246.683906620849</c:v>
                </c:pt>
                <c:pt idx="302">
                  <c:v>19176.239328350275</c:v>
                </c:pt>
                <c:pt idx="303">
                  <c:v>19435.55705125934</c:v>
                </c:pt>
                <c:pt idx="304">
                  <c:v>19569.299656381732</c:v>
                </c:pt>
                <c:pt idx="305">
                  <c:v>19705.084133338056</c:v>
                </c:pt>
                <c:pt idx="306">
                  <c:v>19675.476991746076</c:v>
                </c:pt>
                <c:pt idx="307">
                  <c:v>19916.417868149772</c:v>
                </c:pt>
                <c:pt idx="308">
                  <c:v>20068.537319777533</c:v>
                </c:pt>
                <c:pt idx="309">
                  <c:v>20138.981898048107</c:v>
                </c:pt>
                <c:pt idx="310">
                  <c:v>20247.201105246375</c:v>
                </c:pt>
                <c:pt idx="311">
                  <c:v>20321.729427184808</c:v>
                </c:pt>
                <c:pt idx="312">
                  <c:v>20495.28853306883</c:v>
                </c:pt>
                <c:pt idx="313">
                  <c:v>20511.623507740267</c:v>
                </c:pt>
                <c:pt idx="314">
                  <c:v>20882.223245598496</c:v>
                </c:pt>
                <c:pt idx="315">
                  <c:v>20916.935066775299</c:v>
                </c:pt>
                <c:pt idx="316">
                  <c:v>20959.814375287824</c:v>
                </c:pt>
                <c:pt idx="317">
                  <c:v>21046.593928229831</c:v>
                </c:pt>
                <c:pt idx="318">
                  <c:v>21284.471996882636</c:v>
                </c:pt>
                <c:pt idx="319">
                  <c:v>21430.465833008606</c:v>
                </c:pt>
                <c:pt idx="320">
                  <c:v>21431.48676892557</c:v>
                </c:pt>
                <c:pt idx="321">
                  <c:v>21615.255233979238</c:v>
                </c:pt>
                <c:pt idx="322">
                  <c:v>21686.720748166776</c:v>
                </c:pt>
                <c:pt idx="323">
                  <c:v>21270.17889404513</c:v>
                </c:pt>
                <c:pt idx="324">
                  <c:v>21913.368521732969</c:v>
                </c:pt>
                <c:pt idx="325">
                  <c:v>22269.675156753692</c:v>
                </c:pt>
                <c:pt idx="326">
                  <c:v>22313.575401183178</c:v>
                </c:pt>
                <c:pt idx="327">
                  <c:v>22190.042155230436</c:v>
                </c:pt>
                <c:pt idx="328">
                  <c:v>22446.297070388606</c:v>
                </c:pt>
                <c:pt idx="329">
                  <c:v>22683.154203124446</c:v>
                </c:pt>
                <c:pt idx="330">
                  <c:v>23017.000247971941</c:v>
                </c:pt>
                <c:pt idx="331">
                  <c:v>23182.391866520244</c:v>
                </c:pt>
                <c:pt idx="332">
                  <c:v>23110.926352332706</c:v>
                </c:pt>
                <c:pt idx="333">
                  <c:v>23032.314286726414</c:v>
                </c:pt>
                <c:pt idx="334">
                  <c:v>23026.188671224627</c:v>
                </c:pt>
                <c:pt idx="335">
                  <c:v>23426.395550674835</c:v>
                </c:pt>
                <c:pt idx="336">
                  <c:v>23861.31425130185</c:v>
                </c:pt>
                <c:pt idx="337">
                  <c:v>23997.098728258174</c:v>
                </c:pt>
                <c:pt idx="338">
                  <c:v>24392.200928123559</c:v>
                </c:pt>
                <c:pt idx="339">
                  <c:v>24324.819157603881</c:v>
                </c:pt>
                <c:pt idx="340">
                  <c:v>24530.02727691381</c:v>
                </c:pt>
                <c:pt idx="341">
                  <c:v>24893.480463353288</c:v>
                </c:pt>
                <c:pt idx="342">
                  <c:v>25286.540791384745</c:v>
                </c:pt>
                <c:pt idx="343">
                  <c:v>25407.011229586595</c:v>
                </c:pt>
                <c:pt idx="344">
                  <c:v>25611.198412979556</c:v>
                </c:pt>
                <c:pt idx="345">
                  <c:v>26158.420064472703</c:v>
                </c:pt>
                <c:pt idx="346">
                  <c:v>26185.985334230754</c:v>
                </c:pt>
                <c:pt idx="347">
                  <c:v>26414.674979630872</c:v>
                </c:pt>
                <c:pt idx="348">
                  <c:v>27043.571504481206</c:v>
                </c:pt>
                <c:pt idx="349">
                  <c:v>27226.319033617907</c:v>
                </c:pt>
                <c:pt idx="350">
                  <c:v>27655.112118743134</c:v>
                </c:pt>
                <c:pt idx="351">
                  <c:v>27977.727868504018</c:v>
                </c:pt>
                <c:pt idx="352">
                  <c:v>28305.448297849725</c:v>
                </c:pt>
                <c:pt idx="353">
                  <c:v>28608.66626518828</c:v>
                </c:pt>
                <c:pt idx="354">
                  <c:v>28749.555421729427</c:v>
                </c:pt>
                <c:pt idx="355">
                  <c:v>28881</c:v>
                </c:pt>
                <c:pt idx="356">
                  <c:v>29003</c:v>
                </c:pt>
                <c:pt idx="357">
                  <c:v>29020</c:v>
                </c:pt>
                <c:pt idx="358">
                  <c:v>29313</c:v>
                </c:pt>
                <c:pt idx="359">
                  <c:v>29664</c:v>
                </c:pt>
                <c:pt idx="360">
                  <c:v>29967</c:v>
                </c:pt>
                <c:pt idx="361">
                  <c:v>30617</c:v>
                </c:pt>
                <c:pt idx="362">
                  <c:v>30742</c:v>
                </c:pt>
                <c:pt idx="363">
                  <c:v>31298</c:v>
                </c:pt>
                <c:pt idx="364">
                  <c:v>31351</c:v>
                </c:pt>
                <c:pt idx="365">
                  <c:v>31792</c:v>
                </c:pt>
                <c:pt idx="366">
                  <c:v>32042</c:v>
                </c:pt>
                <c:pt idx="367">
                  <c:v>32534</c:v>
                </c:pt>
                <c:pt idx="368">
                  <c:v>33188</c:v>
                </c:pt>
                <c:pt idx="369">
                  <c:v>33459</c:v>
                </c:pt>
                <c:pt idx="370">
                  <c:v>33624</c:v>
                </c:pt>
                <c:pt idx="371">
                  <c:v>33830</c:v>
                </c:pt>
                <c:pt idx="372">
                  <c:v>34600</c:v>
                </c:pt>
                <c:pt idx="373">
                  <c:v>35023</c:v>
                </c:pt>
                <c:pt idx="374">
                  <c:v>34749</c:v>
                </c:pt>
                <c:pt idx="375">
                  <c:v>35666</c:v>
                </c:pt>
                <c:pt idx="376">
                  <c:v>36150</c:v>
                </c:pt>
                <c:pt idx="377">
                  <c:v>36775</c:v>
                </c:pt>
                <c:pt idx="378">
                  <c:v>36593</c:v>
                </c:pt>
                <c:pt idx="379">
                  <c:v>36824</c:v>
                </c:pt>
                <c:pt idx="380">
                  <c:v>37887</c:v>
                </c:pt>
                <c:pt idx="381">
                  <c:v>37991</c:v>
                </c:pt>
                <c:pt idx="382">
                  <c:v>38594</c:v>
                </c:pt>
                <c:pt idx="383">
                  <c:v>38841</c:v>
                </c:pt>
                <c:pt idx="384">
                  <c:v>39312</c:v>
                </c:pt>
                <c:pt idx="385">
                  <c:v>39425</c:v>
                </c:pt>
                <c:pt idx="386">
                  <c:v>40130</c:v>
                </c:pt>
                <c:pt idx="387">
                  <c:v>40424</c:v>
                </c:pt>
                <c:pt idx="388">
                  <c:v>41053</c:v>
                </c:pt>
                <c:pt idx="389">
                  <c:v>41430</c:v>
                </c:pt>
                <c:pt idx="390">
                  <c:v>41843</c:v>
                </c:pt>
                <c:pt idx="391">
                  <c:v>42079</c:v>
                </c:pt>
                <c:pt idx="392">
                  <c:v>42653</c:v>
                </c:pt>
                <c:pt idx="393">
                  <c:v>43060</c:v>
                </c:pt>
                <c:pt idx="394">
                  <c:v>43505</c:v>
                </c:pt>
                <c:pt idx="395">
                  <c:v>43906</c:v>
                </c:pt>
                <c:pt idx="396">
                  <c:v>44057</c:v>
                </c:pt>
                <c:pt idx="397">
                  <c:v>44736</c:v>
                </c:pt>
                <c:pt idx="398">
                  <c:v>44982</c:v>
                </c:pt>
                <c:pt idx="399">
                  <c:v>43711</c:v>
                </c:pt>
                <c:pt idx="400">
                  <c:v>43359</c:v>
                </c:pt>
                <c:pt idx="401">
                  <c:v>45786</c:v>
                </c:pt>
                <c:pt idx="402">
                  <c:v>46407</c:v>
                </c:pt>
                <c:pt idx="403">
                  <c:v>46545</c:v>
                </c:pt>
                <c:pt idx="404">
                  <c:v>46783</c:v>
                </c:pt>
                <c:pt idx="405">
                  <c:v>46525</c:v>
                </c:pt>
                <c:pt idx="406">
                  <c:v>42727</c:v>
                </c:pt>
                <c:pt idx="407">
                  <c:v>43433</c:v>
                </c:pt>
                <c:pt idx="408">
                  <c:v>44873</c:v>
                </c:pt>
                <c:pt idx="409">
                  <c:v>49183</c:v>
                </c:pt>
                <c:pt idx="410">
                  <c:v>49846</c:v>
                </c:pt>
                <c:pt idx="411">
                  <c:v>50328</c:v>
                </c:pt>
                <c:pt idx="412">
                  <c:v>50656</c:v>
                </c:pt>
                <c:pt idx="413">
                  <c:v>50853</c:v>
                </c:pt>
                <c:pt idx="414">
                  <c:v>49570</c:v>
                </c:pt>
                <c:pt idx="415">
                  <c:v>51858</c:v>
                </c:pt>
                <c:pt idx="416">
                  <c:v>51979</c:v>
                </c:pt>
                <c:pt idx="417">
                  <c:v>49602</c:v>
                </c:pt>
                <c:pt idx="418">
                  <c:v>52346</c:v>
                </c:pt>
                <c:pt idx="419">
                  <c:v>52210</c:v>
                </c:pt>
                <c:pt idx="420">
                  <c:v>53072</c:v>
                </c:pt>
                <c:pt idx="421">
                  <c:v>52847</c:v>
                </c:pt>
                <c:pt idx="422">
                  <c:v>53383</c:v>
                </c:pt>
                <c:pt idx="423">
                  <c:v>53014</c:v>
                </c:pt>
                <c:pt idx="424">
                  <c:v>53251</c:v>
                </c:pt>
                <c:pt idx="425">
                  <c:v>50271</c:v>
                </c:pt>
                <c:pt idx="426">
                  <c:v>52677</c:v>
                </c:pt>
                <c:pt idx="427">
                  <c:v>52434</c:v>
                </c:pt>
                <c:pt idx="428">
                  <c:v>51343</c:v>
                </c:pt>
                <c:pt idx="429">
                  <c:v>51988</c:v>
                </c:pt>
                <c:pt idx="430">
                  <c:v>47747</c:v>
                </c:pt>
                <c:pt idx="431">
                  <c:v>51627</c:v>
                </c:pt>
                <c:pt idx="432">
                  <c:v>48846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13-43F1-AB34-6837E3A76F69}"/>
            </c:ext>
          </c:extLst>
        </c:ser>
        <c:ser>
          <c:idx val="5"/>
          <c:order val="5"/>
          <c:tx>
            <c:strRef>
              <c:f>'4t'!$G$1</c:f>
              <c:strCache>
                <c:ptCount val="1"/>
                <c:pt idx="0">
                  <c:v>4 Treat (D5)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'4t'!$G$2:$G$434</c:f>
              <c:numCache>
                <c:formatCode>General</c:formatCode>
                <c:ptCount val="433"/>
                <c:pt idx="0">
                  <c:v>1508.1463810379771</c:v>
                </c:pt>
                <c:pt idx="1">
                  <c:v>1423.7159639798683</c:v>
                </c:pt>
                <c:pt idx="2">
                  <c:v>1489.4556780251135</c:v>
                </c:pt>
                <c:pt idx="3">
                  <c:v>1608.0449661067321</c:v>
                </c:pt>
                <c:pt idx="4">
                  <c:v>1682.163271157744</c:v>
                </c:pt>
                <c:pt idx="5">
                  <c:v>1800.7525592393624</c:v>
                </c:pt>
                <c:pt idx="6">
                  <c:v>1963.8128303515884</c:v>
                </c:pt>
                <c:pt idx="7">
                  <c:v>2136.5407064704677</c:v>
                </c:pt>
                <c:pt idx="8">
                  <c:v>2376.2973106354793</c:v>
                </c:pt>
                <c:pt idx="9">
                  <c:v>2725.6201048758994</c:v>
                </c:pt>
                <c:pt idx="10">
                  <c:v>3007.2696640697445</c:v>
                </c:pt>
                <c:pt idx="11">
                  <c:v>3307.6099262764533</c:v>
                </c:pt>
                <c:pt idx="12">
                  <c:v>3661.4442695199782</c:v>
                </c:pt>
                <c:pt idx="13">
                  <c:v>4060.3941027945543</c:v>
                </c:pt>
                <c:pt idx="14">
                  <c:v>4265.3473289356125</c:v>
                </c:pt>
                <c:pt idx="15">
                  <c:v>4465.1444990731225</c:v>
                </c:pt>
                <c:pt idx="16">
                  <c:v>4512.8380171059471</c:v>
                </c:pt>
                <c:pt idx="17">
                  <c:v>4588.2453361578464</c:v>
                </c:pt>
                <c:pt idx="18">
                  <c:v>4622.735291248353</c:v>
                </c:pt>
                <c:pt idx="19">
                  <c:v>4616.3078823774695</c:v>
                </c:pt>
                <c:pt idx="20">
                  <c:v>4626.3060739543989</c:v>
                </c:pt>
                <c:pt idx="21">
                  <c:v>4730.5729289709707</c:v>
                </c:pt>
                <c:pt idx="22">
                  <c:v>4709.8623892758987</c:v>
                </c:pt>
                <c:pt idx="23">
                  <c:v>4799.8461134682811</c:v>
                </c:pt>
                <c:pt idx="24">
                  <c:v>4826.9840620342384</c:v>
                </c:pt>
                <c:pt idx="25">
                  <c:v>4866.2626718007541</c:v>
                </c:pt>
                <c:pt idx="26">
                  <c:v>4881.9741157073604</c:v>
                </c:pt>
                <c:pt idx="27">
                  <c:v>4876.9750199188938</c:v>
                </c:pt>
                <c:pt idx="28">
                  <c:v>4881.9741157073604</c:v>
                </c:pt>
                <c:pt idx="29">
                  <c:v>4836.9822536111678</c:v>
                </c:pt>
                <c:pt idx="30">
                  <c:v>4896.2572465315479</c:v>
                </c:pt>
                <c:pt idx="31">
                  <c:v>4808.4159919627937</c:v>
                </c:pt>
                <c:pt idx="32">
                  <c:v>4910.5403773557364</c:v>
                </c:pt>
                <c:pt idx="33">
                  <c:v>4777.7072606907896</c:v>
                </c:pt>
                <c:pt idx="34">
                  <c:v>4853.4078540589853</c:v>
                </c:pt>
                <c:pt idx="35">
                  <c:v>4801.2744265506999</c:v>
                </c:pt>
                <c:pt idx="36">
                  <c:v>4719.86058085283</c:v>
                </c:pt>
                <c:pt idx="37">
                  <c:v>4708.4340761934809</c:v>
                </c:pt>
                <c:pt idx="38">
                  <c:v>4690.5801626632447</c:v>
                </c:pt>
                <c:pt idx="39">
                  <c:v>4565.6027679516028</c:v>
                </c:pt>
                <c:pt idx="40">
                  <c:v>4606.3096908005382</c:v>
                </c:pt>
                <c:pt idx="41">
                  <c:v>4526.3241581850862</c:v>
                </c:pt>
                <c:pt idx="42">
                  <c:v>4516.3259666081549</c:v>
                </c:pt>
                <c:pt idx="43">
                  <c:v>4465.6208521822882</c:v>
                </c:pt>
                <c:pt idx="44">
                  <c:v>4464.9066956410798</c:v>
                </c:pt>
                <c:pt idx="45">
                  <c:v>4404.9175461794903</c:v>
                </c:pt>
                <c:pt idx="46">
                  <c:v>4425.6280858745622</c:v>
                </c:pt>
                <c:pt idx="47">
                  <c:v>4370.6380322014402</c:v>
                </c:pt>
                <c:pt idx="48">
                  <c:v>4305.649786951386</c:v>
                </c:pt>
                <c:pt idx="49">
                  <c:v>4219.2368454650505</c:v>
                </c:pt>
                <c:pt idx="50">
                  <c:v>4243.5181678661693</c:v>
                </c:pt>
                <c:pt idx="51">
                  <c:v>4200.6687753936067</c:v>
                </c:pt>
                <c:pt idx="52">
                  <c:v>4159.9618525446713</c:v>
                </c:pt>
                <c:pt idx="53">
                  <c:v>4152.1061305913681</c:v>
                </c:pt>
                <c:pt idx="54">
                  <c:v>4069.2639718110795</c:v>
                </c:pt>
                <c:pt idx="55">
                  <c:v>4064.9790325638237</c:v>
                </c:pt>
                <c:pt idx="56">
                  <c:v>3988.5642826544195</c:v>
                </c:pt>
                <c:pt idx="57">
                  <c:v>4004.2757265610253</c:v>
                </c:pt>
                <c:pt idx="58">
                  <c:v>3957.141394841206</c:v>
                </c:pt>
                <c:pt idx="59">
                  <c:v>3936.430855146134</c:v>
                </c:pt>
                <c:pt idx="60">
                  <c:v>3864.3010444839861</c:v>
                </c:pt>
                <c:pt idx="61">
                  <c:v>3842.8763482477043</c:v>
                </c:pt>
                <c:pt idx="62">
                  <c:v>3791.4570772806283</c:v>
                </c:pt>
                <c:pt idx="63">
                  <c:v>3814.3100865993292</c:v>
                </c:pt>
                <c:pt idx="64">
                  <c:v>3868.5859837312414</c:v>
                </c:pt>
                <c:pt idx="65">
                  <c:v>3785.7438249509532</c:v>
                </c:pt>
                <c:pt idx="66">
                  <c:v>3800.0269557751412</c:v>
                </c:pt>
                <c:pt idx="67">
                  <c:v>3811.4534604344917</c:v>
                </c:pt>
                <c:pt idx="68">
                  <c:v>3747.8935282668563</c:v>
                </c:pt>
                <c:pt idx="69">
                  <c:v>3761.462502549834</c:v>
                </c:pt>
                <c:pt idx="70">
                  <c:v>3782.8871987861157</c:v>
                </c:pt>
                <c:pt idx="71">
                  <c:v>3809.3109908108631</c:v>
                </c:pt>
                <c:pt idx="72">
                  <c:v>3797.8844861515126</c:v>
                </c:pt>
                <c:pt idx="73">
                  <c:v>3877.1558622257548</c:v>
                </c:pt>
                <c:pt idx="74">
                  <c:v>3727.1829885717834</c:v>
                </c:pt>
                <c:pt idx="75">
                  <c:v>3747.8935282668563</c:v>
                </c:pt>
                <c:pt idx="76">
                  <c:v>3814.3100865993292</c:v>
                </c:pt>
                <c:pt idx="77">
                  <c:v>3807.8826777284444</c:v>
                </c:pt>
                <c:pt idx="78">
                  <c:v>3892.1531495911518</c:v>
                </c:pt>
                <c:pt idx="79">
                  <c:v>3900.0088715444549</c:v>
                </c:pt>
                <c:pt idx="80">
                  <c:v>3945.7148901818555</c:v>
                </c:pt>
                <c:pt idx="81">
                  <c:v>4029.9853620445638</c:v>
                </c:pt>
                <c:pt idx="82">
                  <c:v>4021.4154835500508</c:v>
                </c:pt>
                <c:pt idx="83">
                  <c:v>4156.3910698386244</c:v>
                </c:pt>
                <c:pt idx="84">
                  <c:v>4173.5308268276503</c:v>
                </c:pt>
                <c:pt idx="85">
                  <c:v>4192.0988968990932</c:v>
                </c:pt>
                <c:pt idx="86">
                  <c:v>4289.2241865035703</c:v>
                </c:pt>
                <c:pt idx="87">
                  <c:v>4372.7805018250692</c:v>
                </c:pt>
                <c:pt idx="88">
                  <c:v>4477.7615133828476</c:v>
                </c:pt>
                <c:pt idx="89">
                  <c:v>4568.4593941164403</c:v>
                </c:pt>
                <c:pt idx="90">
                  <c:v>4667.7271533445446</c:v>
                </c:pt>
                <c:pt idx="91">
                  <c:v>4735.5720247594354</c:v>
                </c:pt>
                <c:pt idx="92">
                  <c:v>4849.8370713529384</c:v>
                </c:pt>
                <c:pt idx="93">
                  <c:v>4985.5268141827219</c:v>
                </c:pt>
                <c:pt idx="94">
                  <c:v>5110.5042088943628</c:v>
                </c:pt>
                <c:pt idx="95">
                  <c:v>5089.7936691992909</c:v>
                </c:pt>
                <c:pt idx="96">
                  <c:v>5292.6141269027567</c:v>
                </c:pt>
                <c:pt idx="97">
                  <c:v>5414.7348954495619</c:v>
                </c:pt>
                <c:pt idx="98">
                  <c:v>5546.8538555732994</c:v>
                </c:pt>
                <c:pt idx="99">
                  <c:v>5563.9936125623244</c:v>
                </c:pt>
                <c:pt idx="100">
                  <c:v>5656.119806378334</c:v>
                </c:pt>
                <c:pt idx="101">
                  <c:v>5625.0737505168627</c:v>
                </c:pt>
                <c:pt idx="102">
                  <c:v>5470.8554449779058</c:v>
                </c:pt>
                <c:pt idx="103">
                  <c:v>5304.1750541428737</c:v>
                </c:pt>
                <c:pt idx="104">
                  <c:v>5336.1091477140717</c:v>
                </c:pt>
                <c:pt idx="105">
                  <c:v>5438.1424710757037</c:v>
                </c:pt>
                <c:pt idx="106">
                  <c:v>5484.0964106049887</c:v>
                </c:pt>
                <c:pt idx="107">
                  <c:v>5561.9844437054717</c:v>
                </c:pt>
                <c:pt idx="108">
                  <c:v>5597.0340586006896</c:v>
                </c:pt>
                <c:pt idx="109">
                  <c:v>5664.0177670671028</c:v>
                </c:pt>
                <c:pt idx="110">
                  <c:v>5716.9816295754317</c:v>
                </c:pt>
                <c:pt idx="111">
                  <c:v>5701.4040229553348</c:v>
                </c:pt>
                <c:pt idx="112">
                  <c:v>5762.9355691047167</c:v>
                </c:pt>
                <c:pt idx="113">
                  <c:v>6099.4118720988017</c:v>
                </c:pt>
                <c:pt idx="114">
                  <c:v>6151.5968542761257</c:v>
                </c:pt>
                <c:pt idx="115">
                  <c:v>6175.7421445372756</c:v>
                </c:pt>
                <c:pt idx="116">
                  <c:v>6181.1943068543096</c:v>
                </c:pt>
                <c:pt idx="117">
                  <c:v>6243.5047333346947</c:v>
                </c:pt>
                <c:pt idx="118">
                  <c:v>6279.3332285609176</c:v>
                </c:pt>
                <c:pt idx="119">
                  <c:v>6333.8548517312556</c:v>
                </c:pt>
                <c:pt idx="120">
                  <c:v>6387.5975945705886</c:v>
                </c:pt>
                <c:pt idx="121">
                  <c:v>6401.6174405286756</c:v>
                </c:pt>
                <c:pt idx="122">
                  <c:v>6524.6805328274386</c:v>
                </c:pt>
                <c:pt idx="123">
                  <c:v>6578.4232756667716</c:v>
                </c:pt>
                <c:pt idx="124">
                  <c:v>6597.8952839418926</c:v>
                </c:pt>
                <c:pt idx="125">
                  <c:v>6639.1759414851476</c:v>
                </c:pt>
                <c:pt idx="126">
                  <c:v>6645.4069841331857</c:v>
                </c:pt>
                <c:pt idx="127">
                  <c:v>6688.2454023384516</c:v>
                </c:pt>
                <c:pt idx="128">
                  <c:v>6642.2914628091676</c:v>
                </c:pt>
                <c:pt idx="129">
                  <c:v>6675.7833170423746</c:v>
                </c:pt>
                <c:pt idx="130">
                  <c:v>6659.4268300912727</c:v>
                </c:pt>
                <c:pt idx="131">
                  <c:v>6659.4268300912727</c:v>
                </c:pt>
                <c:pt idx="132">
                  <c:v>6730.3049402127117</c:v>
                </c:pt>
                <c:pt idx="133">
                  <c:v>6717.8428549166356</c:v>
                </c:pt>
                <c:pt idx="134">
                  <c:v>6756.7868714668766</c:v>
                </c:pt>
                <c:pt idx="135">
                  <c:v>6766.1334354389346</c:v>
                </c:pt>
                <c:pt idx="136">
                  <c:v>6739.6515041847706</c:v>
                </c:pt>
                <c:pt idx="137">
                  <c:v>6868.1667588005675</c:v>
                </c:pt>
                <c:pt idx="138">
                  <c:v>6854.1469128424806</c:v>
                </c:pt>
                <c:pt idx="139">
                  <c:v>6913.3418179988475</c:v>
                </c:pt>
                <c:pt idx="140">
                  <c:v>6884.5232457516677</c:v>
                </c:pt>
                <c:pt idx="141">
                  <c:v>6886.8598867446826</c:v>
                </c:pt>
                <c:pt idx="142">
                  <c:v>6868.9456391315716</c:v>
                </c:pt>
                <c:pt idx="143">
                  <c:v>7069.1178841998117</c:v>
                </c:pt>
                <c:pt idx="144">
                  <c:v>7037.9626709596196</c:v>
                </c:pt>
                <c:pt idx="145">
                  <c:v>6932.0349459429626</c:v>
                </c:pt>
                <c:pt idx="146">
                  <c:v>6970.9789624932037</c:v>
                </c:pt>
                <c:pt idx="147">
                  <c:v>7013.8173806984696</c:v>
                </c:pt>
                <c:pt idx="148">
                  <c:v>7048.8669955936866</c:v>
                </c:pt>
                <c:pt idx="149">
                  <c:v>7009.1440987124406</c:v>
                </c:pt>
                <c:pt idx="150">
                  <c:v>7079.2433285028746</c:v>
                </c:pt>
                <c:pt idx="151">
                  <c:v>7080.8010891648846</c:v>
                </c:pt>
                <c:pt idx="152">
                  <c:v>7032.5105086425847</c:v>
                </c:pt>
                <c:pt idx="153">
                  <c:v>7175.0456092164677</c:v>
                </c:pt>
                <c:pt idx="154">
                  <c:v>7144.6692763072806</c:v>
                </c:pt>
                <c:pt idx="155">
                  <c:v>7274.7422915850866</c:v>
                </c:pt>
                <c:pt idx="156">
                  <c:v>7230.3461127178116</c:v>
                </c:pt>
                <c:pt idx="157">
                  <c:v>7174.2667288854636</c:v>
                </c:pt>
                <c:pt idx="158">
                  <c:v>7226.4517110627867</c:v>
                </c:pt>
                <c:pt idx="159">
                  <c:v>7281.7522145641306</c:v>
                </c:pt>
                <c:pt idx="160">
                  <c:v>7292.6565391981967</c:v>
                </c:pt>
                <c:pt idx="161">
                  <c:v>7348.7359230305447</c:v>
                </c:pt>
                <c:pt idx="162">
                  <c:v>7411.8252298419375</c:v>
                </c:pt>
                <c:pt idx="163">
                  <c:v>7387.6799395807857</c:v>
                </c:pt>
                <c:pt idx="164">
                  <c:v>7516.9740745275867</c:v>
                </c:pt>
                <c:pt idx="165">
                  <c:v>7567.6012960429016</c:v>
                </c:pt>
                <c:pt idx="166">
                  <c:v>7639.2582864953447</c:v>
                </c:pt>
                <c:pt idx="167">
                  <c:v>6319.8350057731686</c:v>
                </c:pt>
                <c:pt idx="168">
                  <c:v>6423.4260897968106</c:v>
                </c:pt>
                <c:pt idx="169">
                  <c:v>6434.3304144308777</c:v>
                </c:pt>
                <c:pt idx="170">
                  <c:v>6531.6904558064816</c:v>
                </c:pt>
                <c:pt idx="171">
                  <c:v>6618.9250528790217</c:v>
                </c:pt>
                <c:pt idx="172">
                  <c:v>6678.1199580353887</c:v>
                </c:pt>
                <c:pt idx="173">
                  <c:v>6742.7670255087896</c:v>
                </c:pt>
                <c:pt idx="174">
                  <c:v>6867.3878784695617</c:v>
                </c:pt>
                <c:pt idx="175">
                  <c:v>6913.3418179988475</c:v>
                </c:pt>
                <c:pt idx="176">
                  <c:v>6918.7939803158806</c:v>
                </c:pt>
                <c:pt idx="177">
                  <c:v>6917.2362196538706</c:v>
                </c:pt>
                <c:pt idx="178">
                  <c:v>7105.7252597570396</c:v>
                </c:pt>
                <c:pt idx="179">
                  <c:v>7161.0257632583807</c:v>
                </c:pt>
                <c:pt idx="180">
                  <c:v>7401.6997855388736</c:v>
                </c:pt>
                <c:pt idx="181">
                  <c:v>7492.0499039354336</c:v>
                </c:pt>
                <c:pt idx="182">
                  <c:v>7359.6402476646126</c:v>
                </c:pt>
                <c:pt idx="183">
                  <c:v>7447.6537250681586</c:v>
                </c:pt>
                <c:pt idx="184">
                  <c:v>7407.1519478559076</c:v>
                </c:pt>
                <c:pt idx="185">
                  <c:v>7446.0959644061486</c:v>
                </c:pt>
                <c:pt idx="186">
                  <c:v>7709.3575162857805</c:v>
                </c:pt>
                <c:pt idx="187">
                  <c:v>7937.0650107758329</c:v>
                </c:pt>
                <c:pt idx="188">
                  <c:v>8073.6800345860147</c:v>
                </c:pt>
                <c:pt idx="189">
                  <c:v>7961.1735443893949</c:v>
                </c:pt>
                <c:pt idx="190">
                  <c:v>7954.9231838229152</c:v>
                </c:pt>
                <c:pt idx="191">
                  <c:v>7995.9969818312056</c:v>
                </c:pt>
                <c:pt idx="192">
                  <c:v>8223.688688181508</c:v>
                </c:pt>
                <c:pt idx="193">
                  <c:v>8131.7190969890335</c:v>
                </c:pt>
                <c:pt idx="194">
                  <c:v>8094.216933590159</c:v>
                </c:pt>
                <c:pt idx="195">
                  <c:v>8057.6076788436403</c:v>
                </c:pt>
                <c:pt idx="196">
                  <c:v>8090.6452989807431</c:v>
                </c:pt>
                <c:pt idx="197">
                  <c:v>8102.2531114613466</c:v>
                </c:pt>
                <c:pt idx="198">
                  <c:v>8340.6597216398986</c:v>
                </c:pt>
                <c:pt idx="199">
                  <c:v>8291.5497457604215</c:v>
                </c:pt>
                <c:pt idx="200">
                  <c:v>8287.9781111510056</c:v>
                </c:pt>
                <c:pt idx="201">
                  <c:v>8187.0794334349885</c:v>
                </c:pt>
                <c:pt idx="202">
                  <c:v>8130.8261883366795</c:v>
                </c:pt>
                <c:pt idx="203">
                  <c:v>8208.5092410914876</c:v>
                </c:pt>
                <c:pt idx="204">
                  <c:v>8189.7581593920504</c:v>
                </c:pt>
                <c:pt idx="205">
                  <c:v>8259.4050342756727</c:v>
                </c:pt>
                <c:pt idx="206">
                  <c:v>8296.9071976745472</c:v>
                </c:pt>
                <c:pt idx="207">
                  <c:v>8285.2993851939427</c:v>
                </c:pt>
                <c:pt idx="208">
                  <c:v>8337.9809956828358</c:v>
                </c:pt>
                <c:pt idx="209">
                  <c:v>8340.6597216398986</c:v>
                </c:pt>
                <c:pt idx="210">
                  <c:v>8350.4817168157933</c:v>
                </c:pt>
                <c:pt idx="211">
                  <c:v>8164.7567171261362</c:v>
                </c:pt>
                <c:pt idx="212">
                  <c:v>8112.0751066372413</c:v>
                </c:pt>
                <c:pt idx="213">
                  <c:v>8221.9028708768001</c:v>
                </c:pt>
                <c:pt idx="214">
                  <c:v>8281.7277505845268</c:v>
                </c:pt>
                <c:pt idx="215">
                  <c:v>8276.3702986704011</c:v>
                </c:pt>
                <c:pt idx="216">
                  <c:v>8328.1590005069411</c:v>
                </c:pt>
                <c:pt idx="217">
                  <c:v>8419.2356830470617</c:v>
                </c:pt>
                <c:pt idx="218">
                  <c:v>8387.9838802146678</c:v>
                </c:pt>
                <c:pt idx="219">
                  <c:v>8402.2704186523333</c:v>
                </c:pt>
                <c:pt idx="220">
                  <c:v>8481.7392887118494</c:v>
                </c:pt>
                <c:pt idx="221">
                  <c:v>8529.9563559389735</c:v>
                </c:pt>
                <c:pt idx="222">
                  <c:v>8541.564168419578</c:v>
                </c:pt>
                <c:pt idx="223">
                  <c:v>8649.6061153544269</c:v>
                </c:pt>
                <c:pt idx="224">
                  <c:v>8562.1010674237223</c:v>
                </c:pt>
                <c:pt idx="225">
                  <c:v>8553.1719809001825</c:v>
                </c:pt>
                <c:pt idx="226">
                  <c:v>8610.3181346508445</c:v>
                </c:pt>
                <c:pt idx="227">
                  <c:v>8663.8926537920925</c:v>
                </c:pt>
                <c:pt idx="228">
                  <c:v>8682.6437354915288</c:v>
                </c:pt>
                <c:pt idx="229">
                  <c:v>8391.5555148240837</c:v>
                </c:pt>
                <c:pt idx="230">
                  <c:v>8644.2486634403012</c:v>
                </c:pt>
                <c:pt idx="231">
                  <c:v>8581.7450577755117</c:v>
                </c:pt>
                <c:pt idx="232">
                  <c:v>8598.7103221702419</c:v>
                </c:pt>
                <c:pt idx="233">
                  <c:v>8595.1386875608241</c:v>
                </c:pt>
                <c:pt idx="234">
                  <c:v>8629.0692163502808</c:v>
                </c:pt>
                <c:pt idx="235">
                  <c:v>8867.4758265288347</c:v>
                </c:pt>
                <c:pt idx="236">
                  <c:v>8808.543855473461</c:v>
                </c:pt>
                <c:pt idx="237">
                  <c:v>8779.97077859813</c:v>
                </c:pt>
                <c:pt idx="238">
                  <c:v>8812.1154900828769</c:v>
                </c:pt>
                <c:pt idx="239">
                  <c:v>8991.5901292060571</c:v>
                </c:pt>
                <c:pt idx="240">
                  <c:v>8927.3007062365596</c:v>
                </c:pt>
                <c:pt idx="241">
                  <c:v>9045.164648347305</c:v>
                </c:pt>
                <c:pt idx="242">
                  <c:v>9091.5958982697193</c:v>
                </c:pt>
                <c:pt idx="243">
                  <c:v>9152.3136866298009</c:v>
                </c:pt>
                <c:pt idx="244">
                  <c:v>9076.4164511797007</c:v>
                </c:pt>
                <c:pt idx="245">
                  <c:v>9127.312244363884</c:v>
                </c:pt>
                <c:pt idx="246">
                  <c:v>9132.6696962780097</c:v>
                </c:pt>
                <c:pt idx="247">
                  <c:v>9296.9648883111677</c:v>
                </c:pt>
                <c:pt idx="248">
                  <c:v>9234.4612826463799</c:v>
                </c:pt>
                <c:pt idx="249">
                  <c:v>9242.4974605175667</c:v>
                </c:pt>
                <c:pt idx="250">
                  <c:v>9297.8577969635226</c:v>
                </c:pt>
                <c:pt idx="251">
                  <c:v>9321.9663305770846</c:v>
                </c:pt>
                <c:pt idx="252">
                  <c:v>9500.5480610479099</c:v>
                </c:pt>
                <c:pt idx="253">
                  <c:v>9563.0516667126976</c:v>
                </c:pt>
                <c:pt idx="254">
                  <c:v>9230.8896480369622</c:v>
                </c:pt>
                <c:pt idx="255">
                  <c:v>9112.1327972738654</c:v>
                </c:pt>
                <c:pt idx="256">
                  <c:v>9230.8896480369622</c:v>
                </c:pt>
                <c:pt idx="257">
                  <c:v>9254.9981816505242</c:v>
                </c:pt>
                <c:pt idx="258">
                  <c:v>9379.1124843277485</c:v>
                </c:pt>
                <c:pt idx="259">
                  <c:v>9503.2267870049709</c:v>
                </c:pt>
                <c:pt idx="260">
                  <c:v>9545.1934936656144</c:v>
                </c:pt>
                <c:pt idx="261">
                  <c:v>9663.0574357763599</c:v>
                </c:pt>
                <c:pt idx="262">
                  <c:v>9672.8794309522564</c:v>
                </c:pt>
                <c:pt idx="263">
                  <c:v>9771.0993827112088</c:v>
                </c:pt>
                <c:pt idx="264">
                  <c:v>9859.4973392942666</c:v>
                </c:pt>
                <c:pt idx="265">
                  <c:v>10355.954550003164</c:v>
                </c:pt>
                <c:pt idx="266">
                  <c:v>10326.488564475476</c:v>
                </c:pt>
                <c:pt idx="267">
                  <c:v>10459.531953676242</c:v>
                </c:pt>
                <c:pt idx="268">
                  <c:v>10493.462482465698</c:v>
                </c:pt>
                <c:pt idx="269">
                  <c:v>10441.673780629159</c:v>
                </c:pt>
                <c:pt idx="270">
                  <c:v>10520.249742036322</c:v>
                </c:pt>
                <c:pt idx="271">
                  <c:v>10569.161707808838</c:v>
                </c:pt>
                <c:pt idx="272">
                  <c:v>10588.409677946705</c:v>
                </c:pt>
                <c:pt idx="273">
                  <c:v>10656.284098959184</c:v>
                </c:pt>
                <c:pt idx="274">
                  <c:v>10666.414609558062</c:v>
                </c:pt>
                <c:pt idx="275">
                  <c:v>10656.284098959184</c:v>
                </c:pt>
                <c:pt idx="276">
                  <c:v>10882.19448531415</c:v>
                </c:pt>
                <c:pt idx="277">
                  <c:v>10999.708408261129</c:v>
                </c:pt>
                <c:pt idx="278">
                  <c:v>10998.695357201241</c:v>
                </c:pt>
                <c:pt idx="279">
                  <c:v>10961.212467985395</c:v>
                </c:pt>
                <c:pt idx="280">
                  <c:v>10998.695357201241</c:v>
                </c:pt>
                <c:pt idx="281">
                  <c:v>10909.54686393112</c:v>
                </c:pt>
                <c:pt idx="282">
                  <c:v>11037.191297476977</c:v>
                </c:pt>
                <c:pt idx="283">
                  <c:v>10884.220587433927</c:v>
                </c:pt>
                <c:pt idx="284">
                  <c:v>11924.62402593864</c:v>
                </c:pt>
                <c:pt idx="285">
                  <c:v>11830.410277369079</c:v>
                </c:pt>
                <c:pt idx="286">
                  <c:v>11926.650128058416</c:v>
                </c:pt>
                <c:pt idx="287">
                  <c:v>12002.628957549996</c:v>
                </c:pt>
                <c:pt idx="288">
                  <c:v>12078.607787041577</c:v>
                </c:pt>
                <c:pt idx="289">
                  <c:v>12127.234237916189</c:v>
                </c:pt>
                <c:pt idx="290">
                  <c:v>12113.05152307776</c:v>
                </c:pt>
                <c:pt idx="291">
                  <c:v>12130.273391095852</c:v>
                </c:pt>
                <c:pt idx="292">
                  <c:v>12128.247288976077</c:v>
                </c:pt>
                <c:pt idx="293">
                  <c:v>12376.444798648574</c:v>
                </c:pt>
                <c:pt idx="294">
                  <c:v>12373.405645468911</c:v>
                </c:pt>
                <c:pt idx="295">
                  <c:v>12240.695956623616</c:v>
                </c:pt>
                <c:pt idx="296">
                  <c:v>12354.157675331044</c:v>
                </c:pt>
                <c:pt idx="297">
                  <c:v>12254.878671462046</c:v>
                </c:pt>
                <c:pt idx="298">
                  <c:v>12369.353441229359</c:v>
                </c:pt>
                <c:pt idx="299">
                  <c:v>12301.479020216881</c:v>
                </c:pt>
                <c:pt idx="300">
                  <c:v>12307.557326576207</c:v>
                </c:pt>
                <c:pt idx="301">
                  <c:v>12313.635632935533</c:v>
                </c:pt>
                <c:pt idx="302">
                  <c:v>12329.844449893739</c:v>
                </c:pt>
                <c:pt idx="303">
                  <c:v>12443.306168601166</c:v>
                </c:pt>
                <c:pt idx="304">
                  <c:v>12482.815159936787</c:v>
                </c:pt>
                <c:pt idx="305">
                  <c:v>12573.989755326684</c:v>
                </c:pt>
                <c:pt idx="306">
                  <c:v>12585.13331698545</c:v>
                </c:pt>
                <c:pt idx="307">
                  <c:v>12669.216554956132</c:v>
                </c:pt>
                <c:pt idx="308">
                  <c:v>12805.978448040978</c:v>
                </c:pt>
                <c:pt idx="309">
                  <c:v>12887.022532831998</c:v>
                </c:pt>
                <c:pt idx="310">
                  <c:v>12985.288485641109</c:v>
                </c:pt>
                <c:pt idx="311">
                  <c:v>12931.596779467058</c:v>
                </c:pt>
                <c:pt idx="312">
                  <c:v>12956.923055964251</c:v>
                </c:pt>
                <c:pt idx="313">
                  <c:v>12994.405945180099</c:v>
                </c:pt>
                <c:pt idx="314">
                  <c:v>13120.024276606178</c:v>
                </c:pt>
                <c:pt idx="315">
                  <c:v>13061.267315132689</c:v>
                </c:pt>
                <c:pt idx="316">
                  <c:v>13147.376655223148</c:v>
                </c:pt>
                <c:pt idx="317">
                  <c:v>13218.29022941529</c:v>
                </c:pt>
                <c:pt idx="318">
                  <c:v>13270.968884529453</c:v>
                </c:pt>
                <c:pt idx="319">
                  <c:v>13347.960765080921</c:v>
                </c:pt>
                <c:pt idx="320">
                  <c:v>13305.412620565636</c:v>
                </c:pt>
                <c:pt idx="321">
                  <c:v>13360.117377799574</c:v>
                </c:pt>
                <c:pt idx="322">
                  <c:v>13561.714538717235</c:v>
                </c:pt>
                <c:pt idx="323">
                  <c:v>13553.610130238134</c:v>
                </c:pt>
                <c:pt idx="324">
                  <c:v>13593.119121573754</c:v>
                </c:pt>
                <c:pt idx="325">
                  <c:v>13813.964252629283</c:v>
                </c:pt>
                <c:pt idx="326">
                  <c:v>13896.021388480191</c:v>
                </c:pt>
                <c:pt idx="327">
                  <c:v>13740.011525257478</c:v>
                </c:pt>
                <c:pt idx="328">
                  <c:v>13819.029507928723</c:v>
                </c:pt>
                <c:pt idx="329">
                  <c:v>14027.718026265598</c:v>
                </c:pt>
                <c:pt idx="330">
                  <c:v>14123.957876954933</c:v>
                </c:pt>
                <c:pt idx="331">
                  <c:v>14292.124352896299</c:v>
                </c:pt>
                <c:pt idx="332">
                  <c:v>14506.891177592501</c:v>
                </c:pt>
                <c:pt idx="333">
                  <c:v>14388.364203585634</c:v>
                </c:pt>
                <c:pt idx="334">
                  <c:v>14355.946569669226</c:v>
                </c:pt>
                <c:pt idx="335">
                  <c:v>14538.29576044902</c:v>
                </c:pt>
                <c:pt idx="336">
                  <c:v>14812.8325976786</c:v>
                </c:pt>
                <c:pt idx="337">
                  <c:v>14878.680916571302</c:v>
                </c:pt>
                <c:pt idx="338">
                  <c:v>15128.904528363575</c:v>
                </c:pt>
                <c:pt idx="339">
                  <c:v>15139.035038962453</c:v>
                </c:pt>
                <c:pt idx="340">
                  <c:v>15354.814914718543</c:v>
                </c:pt>
                <c:pt idx="341">
                  <c:v>15430.793744210123</c:v>
                </c:pt>
                <c:pt idx="342">
                  <c:v>15635.430058307447</c:v>
                </c:pt>
                <c:pt idx="343">
                  <c:v>15724.57855157757</c:v>
                </c:pt>
                <c:pt idx="344">
                  <c:v>15963.658601711077</c:v>
                </c:pt>
                <c:pt idx="345">
                  <c:v>16162.216609449075</c:v>
                </c:pt>
                <c:pt idx="346">
                  <c:v>16471.197182714837</c:v>
                </c:pt>
                <c:pt idx="347">
                  <c:v>16721.42079450711</c:v>
                </c:pt>
                <c:pt idx="348">
                  <c:v>16888.574219388589</c:v>
                </c:pt>
                <c:pt idx="349">
                  <c:v>17233.011579750422</c:v>
                </c:pt>
                <c:pt idx="350">
                  <c:v>17499.444008500897</c:v>
                </c:pt>
                <c:pt idx="351">
                  <c:v>17687.871505640018</c:v>
                </c:pt>
                <c:pt idx="352">
                  <c:v>18053.582938259493</c:v>
                </c:pt>
                <c:pt idx="353">
                  <c:v>18234.919077979401</c:v>
                </c:pt>
                <c:pt idx="354">
                  <c:v>18471.973025993131</c:v>
                </c:pt>
                <c:pt idx="355">
                  <c:v>18688</c:v>
                </c:pt>
                <c:pt idx="356">
                  <c:v>18883</c:v>
                </c:pt>
                <c:pt idx="357">
                  <c:v>19315</c:v>
                </c:pt>
                <c:pt idx="358">
                  <c:v>19447</c:v>
                </c:pt>
                <c:pt idx="359">
                  <c:v>19774</c:v>
                </c:pt>
                <c:pt idx="360">
                  <c:v>20182</c:v>
                </c:pt>
                <c:pt idx="361">
                  <c:v>20468</c:v>
                </c:pt>
                <c:pt idx="362">
                  <c:v>20794</c:v>
                </c:pt>
                <c:pt idx="363">
                  <c:v>21423</c:v>
                </c:pt>
                <c:pt idx="364">
                  <c:v>21701</c:v>
                </c:pt>
                <c:pt idx="365">
                  <c:v>22120</c:v>
                </c:pt>
                <c:pt idx="366">
                  <c:v>22514</c:v>
                </c:pt>
                <c:pt idx="367">
                  <c:v>22909</c:v>
                </c:pt>
                <c:pt idx="368">
                  <c:v>23202</c:v>
                </c:pt>
                <c:pt idx="369">
                  <c:v>23548</c:v>
                </c:pt>
                <c:pt idx="370">
                  <c:v>23976</c:v>
                </c:pt>
                <c:pt idx="371">
                  <c:v>24403</c:v>
                </c:pt>
                <c:pt idx="372">
                  <c:v>24914</c:v>
                </c:pt>
                <c:pt idx="373">
                  <c:v>25418</c:v>
                </c:pt>
                <c:pt idx="374">
                  <c:v>25794</c:v>
                </c:pt>
                <c:pt idx="375">
                  <c:v>26257</c:v>
                </c:pt>
                <c:pt idx="376">
                  <c:v>27103</c:v>
                </c:pt>
                <c:pt idx="377">
                  <c:v>27366</c:v>
                </c:pt>
                <c:pt idx="378">
                  <c:v>27654</c:v>
                </c:pt>
                <c:pt idx="379">
                  <c:v>28454</c:v>
                </c:pt>
                <c:pt idx="380">
                  <c:v>29062</c:v>
                </c:pt>
                <c:pt idx="381">
                  <c:v>29410</c:v>
                </c:pt>
                <c:pt idx="382">
                  <c:v>30063</c:v>
                </c:pt>
                <c:pt idx="383">
                  <c:v>30602</c:v>
                </c:pt>
                <c:pt idx="384">
                  <c:v>30989</c:v>
                </c:pt>
                <c:pt idx="385">
                  <c:v>31470</c:v>
                </c:pt>
                <c:pt idx="386">
                  <c:v>32124</c:v>
                </c:pt>
                <c:pt idx="387">
                  <c:v>32746</c:v>
                </c:pt>
                <c:pt idx="388">
                  <c:v>33647</c:v>
                </c:pt>
                <c:pt idx="389">
                  <c:v>34457</c:v>
                </c:pt>
                <c:pt idx="390">
                  <c:v>34973</c:v>
                </c:pt>
                <c:pt idx="391">
                  <c:v>35529</c:v>
                </c:pt>
                <c:pt idx="392">
                  <c:v>36392</c:v>
                </c:pt>
                <c:pt idx="393">
                  <c:v>36826</c:v>
                </c:pt>
                <c:pt idx="394">
                  <c:v>37446</c:v>
                </c:pt>
                <c:pt idx="395">
                  <c:v>37851</c:v>
                </c:pt>
                <c:pt idx="396">
                  <c:v>38345</c:v>
                </c:pt>
                <c:pt idx="397">
                  <c:v>38836</c:v>
                </c:pt>
                <c:pt idx="398">
                  <c:v>39496</c:v>
                </c:pt>
                <c:pt idx="399">
                  <c:v>40165</c:v>
                </c:pt>
                <c:pt idx="400">
                  <c:v>40549</c:v>
                </c:pt>
                <c:pt idx="401">
                  <c:v>41055</c:v>
                </c:pt>
                <c:pt idx="402">
                  <c:v>41535</c:v>
                </c:pt>
                <c:pt idx="403">
                  <c:v>42190</c:v>
                </c:pt>
                <c:pt idx="404">
                  <c:v>42473</c:v>
                </c:pt>
                <c:pt idx="405">
                  <c:v>43324</c:v>
                </c:pt>
                <c:pt idx="406">
                  <c:v>43678</c:v>
                </c:pt>
                <c:pt idx="407">
                  <c:v>44372</c:v>
                </c:pt>
                <c:pt idx="408">
                  <c:v>44945</c:v>
                </c:pt>
                <c:pt idx="409">
                  <c:v>45737</c:v>
                </c:pt>
                <c:pt idx="410">
                  <c:v>45950</c:v>
                </c:pt>
                <c:pt idx="411">
                  <c:v>46270</c:v>
                </c:pt>
                <c:pt idx="412">
                  <c:v>47007</c:v>
                </c:pt>
                <c:pt idx="413">
                  <c:v>47308</c:v>
                </c:pt>
                <c:pt idx="414">
                  <c:v>47669</c:v>
                </c:pt>
                <c:pt idx="415">
                  <c:v>48192</c:v>
                </c:pt>
                <c:pt idx="416">
                  <c:v>48518</c:v>
                </c:pt>
                <c:pt idx="417">
                  <c:v>49075</c:v>
                </c:pt>
                <c:pt idx="418">
                  <c:v>49411</c:v>
                </c:pt>
                <c:pt idx="419">
                  <c:v>50099</c:v>
                </c:pt>
                <c:pt idx="420">
                  <c:v>50182</c:v>
                </c:pt>
                <c:pt idx="421">
                  <c:v>50655</c:v>
                </c:pt>
                <c:pt idx="422">
                  <c:v>51261</c:v>
                </c:pt>
                <c:pt idx="423">
                  <c:v>51908</c:v>
                </c:pt>
                <c:pt idx="424">
                  <c:v>50830</c:v>
                </c:pt>
                <c:pt idx="425">
                  <c:v>51021</c:v>
                </c:pt>
                <c:pt idx="426">
                  <c:v>51080</c:v>
                </c:pt>
                <c:pt idx="427">
                  <c:v>51547</c:v>
                </c:pt>
                <c:pt idx="428">
                  <c:v>51489</c:v>
                </c:pt>
                <c:pt idx="429">
                  <c:v>51735</c:v>
                </c:pt>
                <c:pt idx="430">
                  <c:v>51380</c:v>
                </c:pt>
                <c:pt idx="431">
                  <c:v>51573</c:v>
                </c:pt>
                <c:pt idx="432">
                  <c:v>52492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13-43F1-AB34-6837E3A76F69}"/>
            </c:ext>
          </c:extLst>
        </c:ser>
        <c:ser>
          <c:idx val="6"/>
          <c:order val="6"/>
          <c:tx>
            <c:strRef>
              <c:f>'4t'!$H$1</c:f>
              <c:strCache>
                <c:ptCount val="1"/>
                <c:pt idx="0">
                  <c:v>4 Treat (E4)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'4t'!$H$2:$H$434</c:f>
              <c:numCache>
                <c:formatCode>General</c:formatCode>
                <c:ptCount val="433"/>
                <c:pt idx="0">
                  <c:v>1423.7452843540436</c:v>
                </c:pt>
                <c:pt idx="1">
                  <c:v>1345.7493594814828</c:v>
                </c:pt>
                <c:pt idx="2">
                  <c:v>1402.0087151272644</c:v>
                </c:pt>
                <c:pt idx="3">
                  <c:v>1503.0198309458272</c:v>
                </c:pt>
                <c:pt idx="4">
                  <c:v>1623.2102725527243</c:v>
                </c:pt>
                <c:pt idx="5">
                  <c:v>1721.6641449328424</c:v>
                </c:pt>
                <c:pt idx="6">
                  <c:v>1880.2132381164092</c:v>
                </c:pt>
                <c:pt idx="7">
                  <c:v>2068.8099417016997</c:v>
                </c:pt>
                <c:pt idx="8">
                  <c:v>2394.8584801033894</c:v>
                </c:pt>
                <c:pt idx="9">
                  <c:v>2671.040771455409</c:v>
                </c:pt>
                <c:pt idx="10">
                  <c:v>2936.3547781940383</c:v>
                </c:pt>
                <c:pt idx="11">
                  <c:v>3208.0618935287794</c:v>
                </c:pt>
                <c:pt idx="12">
                  <c:v>3671.5622667468679</c:v>
                </c:pt>
                <c:pt idx="13">
                  <c:v>4022.5439286733922</c:v>
                </c:pt>
                <c:pt idx="14">
                  <c:v>4213.6978756971266</c:v>
                </c:pt>
                <c:pt idx="15">
                  <c:v>4349.8710887943034</c:v>
                </c:pt>
                <c:pt idx="16">
                  <c:v>4401.015957563196</c:v>
                </c:pt>
                <c:pt idx="17">
                  <c:v>4540.3857249584298</c:v>
                </c:pt>
                <c:pt idx="18">
                  <c:v>4602.1548472526038</c:v>
                </c:pt>
                <c:pt idx="19">
                  <c:v>4586.3233244457224</c:v>
                </c:pt>
                <c:pt idx="20">
                  <c:v>4600.0898660169223</c:v>
                </c:pt>
                <c:pt idx="21">
                  <c:v>4544.335372653557</c:v>
                </c:pt>
                <c:pt idx="22">
                  <c:v>4652.4027239874877</c:v>
                </c:pt>
                <c:pt idx="23">
                  <c:v>4664.1042843230089</c:v>
                </c:pt>
                <c:pt idx="24">
                  <c:v>4673.0525363442894</c:v>
                </c:pt>
                <c:pt idx="25">
                  <c:v>4700.5856194866928</c:v>
                </c:pt>
                <c:pt idx="26">
                  <c:v>4670.2992280300496</c:v>
                </c:pt>
                <c:pt idx="27">
                  <c:v>4666.1692655586885</c:v>
                </c:pt>
                <c:pt idx="28">
                  <c:v>4704.0272548794919</c:v>
                </c:pt>
                <c:pt idx="29">
                  <c:v>4748.0801879073379</c:v>
                </c:pt>
                <c:pt idx="30">
                  <c:v>4664.79261140157</c:v>
                </c:pt>
                <c:pt idx="31">
                  <c:v>4721.9237589220547</c:v>
                </c:pt>
                <c:pt idx="32">
                  <c:v>4750.8334962215768</c:v>
                </c:pt>
                <c:pt idx="33">
                  <c:v>4754.9634586929378</c:v>
                </c:pt>
                <c:pt idx="34">
                  <c:v>4653.779378144608</c:v>
                </c:pt>
                <c:pt idx="35">
                  <c:v>4706.7805631937326</c:v>
                </c:pt>
                <c:pt idx="36">
                  <c:v>4711.5988527436539</c:v>
                </c:pt>
                <c:pt idx="37">
                  <c:v>4605.5964826454046</c:v>
                </c:pt>
                <c:pt idx="38">
                  <c:v>4547.7770080463588</c:v>
                </c:pt>
                <c:pt idx="39">
                  <c:v>4496.1524771543527</c:v>
                </c:pt>
                <c:pt idx="40">
                  <c:v>4434.8913671625069</c:v>
                </c:pt>
                <c:pt idx="41">
                  <c:v>4372.2536030135407</c:v>
                </c:pt>
                <c:pt idx="42">
                  <c:v>4204.9901229234447</c:v>
                </c:pt>
                <c:pt idx="43">
                  <c:v>4183.6519834880837</c:v>
                </c:pt>
                <c:pt idx="44">
                  <c:v>4146.4823212458396</c:v>
                </c:pt>
                <c:pt idx="45">
                  <c:v>4140.2873775387989</c:v>
                </c:pt>
                <c:pt idx="46">
                  <c:v>4081.0912487826336</c:v>
                </c:pt>
                <c:pt idx="47">
                  <c:v>4001.2453076696656</c:v>
                </c:pt>
                <c:pt idx="48">
                  <c:v>4019.1418117122271</c:v>
                </c:pt>
                <c:pt idx="49">
                  <c:v>3950.3091038562206</c:v>
                </c:pt>
                <c:pt idx="50">
                  <c:v>3836.0468088152493</c:v>
                </c:pt>
                <c:pt idx="51">
                  <c:v>3758.9541760165216</c:v>
                </c:pt>
                <c:pt idx="52">
                  <c:v>3708.0179722030766</c:v>
                </c:pt>
                <c:pt idx="53">
                  <c:v>3650.8868246825914</c:v>
                </c:pt>
                <c:pt idx="54">
                  <c:v>3600.6389479477061</c:v>
                </c:pt>
                <c:pt idx="55">
                  <c:v>3530.4295859345798</c:v>
                </c:pt>
                <c:pt idx="56">
                  <c:v>3498.0782132422564</c:v>
                </c:pt>
                <c:pt idx="57">
                  <c:v>3435.4404490932907</c:v>
                </c:pt>
                <c:pt idx="58">
                  <c:v>3440.2587386432115</c:v>
                </c:pt>
                <c:pt idx="59">
                  <c:v>3363.8544329230435</c:v>
                </c:pt>
                <c:pt idx="60">
                  <c:v>3360.4127975302431</c:v>
                </c:pt>
                <c:pt idx="61">
                  <c:v>3289.5151084385566</c:v>
                </c:pt>
                <c:pt idx="62">
                  <c:v>3264.7353336103938</c:v>
                </c:pt>
                <c:pt idx="63">
                  <c:v>3190.3960091259073</c:v>
                </c:pt>
                <c:pt idx="64">
                  <c:v>3206.2275319327887</c:v>
                </c:pt>
                <c:pt idx="65">
                  <c:v>3173.1878321619056</c:v>
                </c:pt>
                <c:pt idx="66">
                  <c:v>3109.8617409343797</c:v>
                </c:pt>
                <c:pt idx="67">
                  <c:v>3116.0566846414199</c:v>
                </c:pt>
                <c:pt idx="68">
                  <c:v>3087.8352744204576</c:v>
                </c:pt>
                <c:pt idx="69">
                  <c:v>3114.6800304843</c:v>
                </c:pt>
                <c:pt idx="70">
                  <c:v>3083.0169848705364</c:v>
                </c:pt>
                <c:pt idx="71">
                  <c:v>3040.3407059998126</c:v>
                </c:pt>
                <c:pt idx="72">
                  <c:v>3037.5873976855723</c:v>
                </c:pt>
                <c:pt idx="73">
                  <c:v>3041.7173601569334</c:v>
                </c:pt>
                <c:pt idx="74">
                  <c:v>3073.3804057706961</c:v>
                </c:pt>
                <c:pt idx="75">
                  <c:v>3022.4442019572516</c:v>
                </c:pt>
                <c:pt idx="76">
                  <c:v>3061.6788454351749</c:v>
                </c:pt>
                <c:pt idx="77">
                  <c:v>3080.263676556297</c:v>
                </c:pt>
                <c:pt idx="78">
                  <c:v>3094.718545206058</c:v>
                </c:pt>
                <c:pt idx="79">
                  <c:v>3119.4983200342208</c:v>
                </c:pt>
                <c:pt idx="80">
                  <c:v>3149.7847114908632</c:v>
                </c:pt>
                <c:pt idx="81">
                  <c:v>3204.1625506971091</c:v>
                </c:pt>
                <c:pt idx="82">
                  <c:v>3278.5018751815956</c:v>
                </c:pt>
                <c:pt idx="83">
                  <c:v>3295.0217250670376</c:v>
                </c:pt>
                <c:pt idx="84">
                  <c:v>3281.2551834958363</c:v>
                </c:pt>
                <c:pt idx="85">
                  <c:v>3322.5548082094401</c:v>
                </c:pt>
                <c:pt idx="86">
                  <c:v>3412.0373284222483</c:v>
                </c:pt>
                <c:pt idx="87">
                  <c:v>3519.4163526776192</c:v>
                </c:pt>
                <c:pt idx="88">
                  <c:v>3551.7677253699421</c:v>
                </c:pt>
                <c:pt idx="89">
                  <c:v>3674.9782724321935</c:v>
                </c:pt>
                <c:pt idx="90">
                  <c:v>3760.3308301736429</c:v>
                </c:pt>
                <c:pt idx="91">
                  <c:v>3871.1514898218129</c:v>
                </c:pt>
                <c:pt idx="92">
                  <c:v>3995.0503639626245</c:v>
                </c:pt>
                <c:pt idx="93">
                  <c:v>4059.064782268711</c:v>
                </c:pt>
                <c:pt idx="94">
                  <c:v>4208.4317583162447</c:v>
                </c:pt>
                <c:pt idx="95">
                  <c:v>4151.3006107957599</c:v>
                </c:pt>
                <c:pt idx="96">
                  <c:v>4284.1477369578524</c:v>
                </c:pt>
                <c:pt idx="97">
                  <c:v>4286.212718193533</c:v>
                </c:pt>
                <c:pt idx="98">
                  <c:v>4428.6964234554671</c:v>
                </c:pt>
                <c:pt idx="99">
                  <c:v>4480.3209543474713</c:v>
                </c:pt>
                <c:pt idx="100">
                  <c:v>4556.7252600676384</c:v>
                </c:pt>
                <c:pt idx="101">
                  <c:v>4501.6025013924282</c:v>
                </c:pt>
                <c:pt idx="102">
                  <c:v>4314.952678321838</c:v>
                </c:pt>
                <c:pt idx="103">
                  <c:v>4129.1179199808148</c:v>
                </c:pt>
                <c:pt idx="104">
                  <c:v>4138.0836320060398</c:v>
                </c:pt>
                <c:pt idx="105">
                  <c:v>4171.5012859182416</c:v>
                </c:pt>
                <c:pt idx="106">
                  <c:v>4231.8160759061166</c:v>
                </c:pt>
                <c:pt idx="107">
                  <c:v>4249.7474999565666</c:v>
                </c:pt>
                <c:pt idx="108">
                  <c:v>4226.110622799155</c:v>
                </c:pt>
                <c:pt idx="109">
                  <c:v>4336.1443612905514</c:v>
                </c:pt>
                <c:pt idx="110">
                  <c:v>4316.5828077809701</c:v>
                </c:pt>
                <c:pt idx="111">
                  <c:v>4226.9256875287219</c:v>
                </c:pt>
                <c:pt idx="112">
                  <c:v>4428.2466757314978</c:v>
                </c:pt>
                <c:pt idx="113">
                  <c:v>4922.9909665779951</c:v>
                </c:pt>
                <c:pt idx="114">
                  <c:v>4997.9769216980567</c:v>
                </c:pt>
                <c:pt idx="115">
                  <c:v>5074.5930062772513</c:v>
                </c:pt>
                <c:pt idx="116">
                  <c:v>5052.5862585789719</c:v>
                </c:pt>
                <c:pt idx="117">
                  <c:v>5131.6475373468638</c:v>
                </c:pt>
                <c:pt idx="118">
                  <c:v>5193.592456793871</c:v>
                </c:pt>
                <c:pt idx="119">
                  <c:v>5271.0236061026308</c:v>
                </c:pt>
                <c:pt idx="120">
                  <c:v>5354.1602085183522</c:v>
                </c:pt>
                <c:pt idx="121">
                  <c:v>5302.8111305557004</c:v>
                </c:pt>
                <c:pt idx="122">
                  <c:v>5354.9752732479174</c:v>
                </c:pt>
                <c:pt idx="123">
                  <c:v>5354.1602085183522</c:v>
                </c:pt>
                <c:pt idx="124">
                  <c:v>5499.2417303810807</c:v>
                </c:pt>
                <c:pt idx="125">
                  <c:v>5423.4407105314522</c:v>
                </c:pt>
                <c:pt idx="126">
                  <c:v>5597.0494979289879</c:v>
                </c:pt>
                <c:pt idx="127">
                  <c:v>5613.3507925203057</c:v>
                </c:pt>
                <c:pt idx="128">
                  <c:v>5542.4401610480736</c:v>
                </c:pt>
                <c:pt idx="129">
                  <c:v>5420.9955163427549</c:v>
                </c:pt>
                <c:pt idx="130">
                  <c:v>5331.3383960905066</c:v>
                </c:pt>
                <c:pt idx="131">
                  <c:v>5479.6801768715004</c:v>
                </c:pt>
                <c:pt idx="132">
                  <c:v>5562.8167792872209</c:v>
                </c:pt>
                <c:pt idx="133">
                  <c:v>5447.8926524184299</c:v>
                </c:pt>
                <c:pt idx="134">
                  <c:v>5548.1456141550352</c:v>
                </c:pt>
                <c:pt idx="135">
                  <c:v>5452.7830407958245</c:v>
                </c:pt>
                <c:pt idx="136">
                  <c:v>5606.830274683779</c:v>
                </c:pt>
                <c:pt idx="137">
                  <c:v>5742.9460845212825</c:v>
                </c:pt>
                <c:pt idx="138">
                  <c:v>5684.2614239925388</c:v>
                </c:pt>
                <c:pt idx="139">
                  <c:v>5554.666131991562</c:v>
                </c:pt>
                <c:pt idx="140">
                  <c:v>5632.0972813003218</c:v>
                </c:pt>
                <c:pt idx="141">
                  <c:v>5556.2962614506941</c:v>
                </c:pt>
                <c:pt idx="142">
                  <c:v>5690.7819418290665</c:v>
                </c:pt>
                <c:pt idx="143">
                  <c:v>5794.2951624839352</c:v>
                </c:pt>
                <c:pt idx="144">
                  <c:v>5698.1175243951584</c:v>
                </c:pt>
                <c:pt idx="145">
                  <c:v>5649.2136406212048</c:v>
                </c:pt>
                <c:pt idx="146">
                  <c:v>5695.6723302064611</c:v>
                </c:pt>
                <c:pt idx="147">
                  <c:v>5727.4598546595307</c:v>
                </c:pt>
                <c:pt idx="148">
                  <c:v>5865.2057939561673</c:v>
                </c:pt>
                <c:pt idx="149">
                  <c:v>5766.5829616786941</c:v>
                </c:pt>
                <c:pt idx="150">
                  <c:v>5972.7943382588646</c:v>
                </c:pt>
                <c:pt idx="151">
                  <c:v>5910.0343540822914</c:v>
                </c:pt>
                <c:pt idx="152">
                  <c:v>5967.90394988147</c:v>
                </c:pt>
                <c:pt idx="153">
                  <c:v>5925.5205839440432</c:v>
                </c:pt>
                <c:pt idx="154">
                  <c:v>5897.8083831388021</c:v>
                </c:pt>
                <c:pt idx="155">
                  <c:v>6182.2659737572994</c:v>
                </c:pt>
                <c:pt idx="156">
                  <c:v>6209.1631098329735</c:v>
                </c:pt>
                <c:pt idx="157">
                  <c:v>6203.4576567260128</c:v>
                </c:pt>
                <c:pt idx="158">
                  <c:v>6209.1631098329735</c:v>
                </c:pt>
                <c:pt idx="159">
                  <c:v>6209.1631098329735</c:v>
                </c:pt>
                <c:pt idx="160">
                  <c:v>6220.5740160468958</c:v>
                </c:pt>
                <c:pt idx="161">
                  <c:v>6290.6695827895628</c:v>
                </c:pt>
                <c:pt idx="162">
                  <c:v>6391.7376092557333</c:v>
                </c:pt>
                <c:pt idx="163">
                  <c:v>6366.4706026391914</c:v>
                </c:pt>
                <c:pt idx="164">
                  <c:v>6278.4436118460744</c:v>
                </c:pt>
                <c:pt idx="165">
                  <c:v>6472.4290174827574</c:v>
                </c:pt>
                <c:pt idx="166">
                  <c:v>6628.1063808298431</c:v>
                </c:pt>
                <c:pt idx="167">
                  <c:v>5881.5070885474852</c:v>
                </c:pt>
                <c:pt idx="168">
                  <c:v>6095.0540476937495</c:v>
                </c:pt>
                <c:pt idx="169">
                  <c:v>6229.5397280721218</c:v>
                </c:pt>
                <c:pt idx="170">
                  <c:v>6224.6493396947262</c:v>
                </c:pt>
                <c:pt idx="171">
                  <c:v>6351.7994375070057</c:v>
                </c:pt>
                <c:pt idx="172">
                  <c:v>6492.8056357219057</c:v>
                </c:pt>
                <c:pt idx="173">
                  <c:v>6451.2373345140441</c:v>
                </c:pt>
                <c:pt idx="174">
                  <c:v>6628.9214455594083</c:v>
                </c:pt>
                <c:pt idx="175">
                  <c:v>6655.8185816350833</c:v>
                </c:pt>
                <c:pt idx="176">
                  <c:v>6720.2086952707896</c:v>
                </c:pt>
                <c:pt idx="177">
                  <c:v>6736.5099898621074</c:v>
                </c:pt>
                <c:pt idx="178">
                  <c:v>6891.3722884796271</c:v>
                </c:pt>
                <c:pt idx="179">
                  <c:v>7421.1643626974583</c:v>
                </c:pt>
                <c:pt idx="180">
                  <c:v>7588.2526322584645</c:v>
                </c:pt>
                <c:pt idx="181">
                  <c:v>7644.4920985985109</c:v>
                </c:pt>
                <c:pt idx="182">
                  <c:v>7620.8552214411002</c:v>
                </c:pt>
                <c:pt idx="183">
                  <c:v>7619.2250919819699</c:v>
                </c:pt>
                <c:pt idx="184">
                  <c:v>7666.4988462967922</c:v>
                </c:pt>
                <c:pt idx="185">
                  <c:v>7512.4516124088377</c:v>
                </c:pt>
                <c:pt idx="186">
                  <c:v>7800.9845266751627</c:v>
                </c:pt>
                <c:pt idx="187">
                  <c:v>7926.7471534324241</c:v>
                </c:pt>
                <c:pt idx="188">
                  <c:v>7859.06568127639</c:v>
                </c:pt>
                <c:pt idx="189">
                  <c:v>7780.697660885191</c:v>
                </c:pt>
                <c:pt idx="190">
                  <c:v>7876.8765950016623</c:v>
                </c:pt>
                <c:pt idx="191">
                  <c:v>7803.8518487280453</c:v>
                </c:pt>
                <c:pt idx="192">
                  <c:v>8022.9260875488944</c:v>
                </c:pt>
                <c:pt idx="193">
                  <c:v>8019.3639048038403</c:v>
                </c:pt>
                <c:pt idx="194">
                  <c:v>7924.0755163736339</c:v>
                </c:pt>
                <c:pt idx="195">
                  <c:v>7972.1649834318687</c:v>
                </c:pt>
                <c:pt idx="196">
                  <c:v>7956.1351610791235</c:v>
                </c:pt>
                <c:pt idx="197">
                  <c:v>7931.199881863743</c:v>
                </c:pt>
                <c:pt idx="198">
                  <c:v>8168.9755800961266</c:v>
                </c:pt>
                <c:pt idx="199">
                  <c:v>8158.2890318609643</c:v>
                </c:pt>
                <c:pt idx="200">
                  <c:v>8078.1399200972392</c:v>
                </c:pt>
                <c:pt idx="201">
                  <c:v>8092.3886510774564</c:v>
                </c:pt>
                <c:pt idx="202">
                  <c:v>8001.5529910785672</c:v>
                </c:pt>
                <c:pt idx="203">
                  <c:v>8028.2693616664765</c:v>
                </c:pt>
                <c:pt idx="204">
                  <c:v>8050.5330038230659</c:v>
                </c:pt>
                <c:pt idx="205">
                  <c:v>7997.10026264725</c:v>
                </c:pt>
                <c:pt idx="206">
                  <c:v>7933.8715189225331</c:v>
                </c:pt>
                <c:pt idx="207">
                  <c:v>7862.6278640214441</c:v>
                </c:pt>
                <c:pt idx="208">
                  <c:v>7885.7820518642975</c:v>
                </c:pt>
                <c:pt idx="209">
                  <c:v>7887.5631432368245</c:v>
                </c:pt>
                <c:pt idx="210">
                  <c:v>7871.5333208840802</c:v>
                </c:pt>
                <c:pt idx="211">
                  <c:v>7328.3004522632764</c:v>
                </c:pt>
                <c:pt idx="212">
                  <c:v>7385.2953761841472</c:v>
                </c:pt>
                <c:pt idx="213">
                  <c:v>7382.6237391253571</c:v>
                </c:pt>
                <c:pt idx="214">
                  <c:v>7383.5142848116202</c:v>
                </c:pt>
                <c:pt idx="215">
                  <c:v>7120.8033073638544</c:v>
                </c:pt>
                <c:pt idx="216">
                  <c:v>7290.8975334402039</c:v>
                </c:pt>
                <c:pt idx="217">
                  <c:v>7548.2652367703886</c:v>
                </c:pt>
                <c:pt idx="218">
                  <c:v>7494.8324955945718</c:v>
                </c:pt>
                <c:pt idx="219">
                  <c:v>7448.5241199088641</c:v>
                </c:pt>
                <c:pt idx="220">
                  <c:v>7477.9121275555626</c:v>
                </c:pt>
                <c:pt idx="221">
                  <c:v>7409.3401097132646</c:v>
                </c:pt>
                <c:pt idx="222">
                  <c:v>7443.1808457912821</c:v>
                </c:pt>
                <c:pt idx="223">
                  <c:v>7574.981607358297</c:v>
                </c:pt>
                <c:pt idx="224">
                  <c:v>7553.6085108879706</c:v>
                </c:pt>
                <c:pt idx="225">
                  <c:v>7537.5786885352254</c:v>
                </c:pt>
                <c:pt idx="226">
                  <c:v>7135.9425840303356</c:v>
                </c:pt>
                <c:pt idx="227">
                  <c:v>7407.5590183407376</c:v>
                </c:pt>
                <c:pt idx="228">
                  <c:v>7440.5092087324911</c:v>
                </c:pt>
                <c:pt idx="229">
                  <c:v>7382.6237391253571</c:v>
                </c:pt>
                <c:pt idx="230">
                  <c:v>7539.3597799077525</c:v>
                </c:pt>
                <c:pt idx="231">
                  <c:v>7412.0117467720556</c:v>
                </c:pt>
                <c:pt idx="232">
                  <c:v>7367.484462458875</c:v>
                </c:pt>
                <c:pt idx="233">
                  <c:v>7350.5640944198667</c:v>
                </c:pt>
                <c:pt idx="234">
                  <c:v>7468.1161250066634</c:v>
                </c:pt>
                <c:pt idx="235">
                  <c:v>7531.3448687313803</c:v>
                </c:pt>
                <c:pt idx="236">
                  <c:v>7503.737952457207</c:v>
                </c:pt>
                <c:pt idx="237">
                  <c:v>7539.3597799077525</c:v>
                </c:pt>
                <c:pt idx="238">
                  <c:v>7526.8921403000613</c:v>
                </c:pt>
                <c:pt idx="239">
                  <c:v>7525.1110489275343</c:v>
                </c:pt>
                <c:pt idx="240">
                  <c:v>7496.6135869670989</c:v>
                </c:pt>
                <c:pt idx="241">
                  <c:v>7739.7325593170654</c:v>
                </c:pt>
                <c:pt idx="242">
                  <c:v>7697.8769120626757</c:v>
                </c:pt>
                <c:pt idx="243">
                  <c:v>7684.5187267687215</c:v>
                </c:pt>
                <c:pt idx="244">
                  <c:v>7696.9863663764118</c:v>
                </c:pt>
                <c:pt idx="245">
                  <c:v>7681.8470897099305</c:v>
                </c:pt>
                <c:pt idx="246">
                  <c:v>7767.3394755912377</c:v>
                </c:pt>
                <c:pt idx="247">
                  <c:v>7802.9613030417822</c:v>
                </c:pt>
                <c:pt idx="248">
                  <c:v>7780.697660885191</c:v>
                </c:pt>
                <c:pt idx="249">
                  <c:v>7779.8071151989279</c:v>
                </c:pt>
                <c:pt idx="250">
                  <c:v>7738.8420136308014</c:v>
                </c:pt>
                <c:pt idx="251">
                  <c:v>7777.1354781401369</c:v>
                </c:pt>
                <c:pt idx="252">
                  <c:v>7782.478752257719</c:v>
                </c:pt>
                <c:pt idx="253">
                  <c:v>7939.2147930401152</c:v>
                </c:pt>
                <c:pt idx="254">
                  <c:v>7897.3591457857256</c:v>
                </c:pt>
                <c:pt idx="255">
                  <c:v>7822.5533081395815</c:v>
                </c:pt>
                <c:pt idx="256">
                  <c:v>7761.1056557873926</c:v>
                </c:pt>
                <c:pt idx="257">
                  <c:v>7763.7772928461827</c:v>
                </c:pt>
                <c:pt idx="258">
                  <c:v>7807.4140314731003</c:v>
                </c:pt>
                <c:pt idx="259">
                  <c:v>7909.8267853934158</c:v>
                </c:pt>
                <c:pt idx="260">
                  <c:v>7864.4089553939721</c:v>
                </c:pt>
                <c:pt idx="261">
                  <c:v>7740.6231050033284</c:v>
                </c:pt>
                <c:pt idx="262">
                  <c:v>7851.9413157862809</c:v>
                </c:pt>
                <c:pt idx="263">
                  <c:v>7836.8020391197988</c:v>
                </c:pt>
                <c:pt idx="264">
                  <c:v>7900.0307828445157</c:v>
                </c:pt>
                <c:pt idx="265">
                  <c:v>7903.5929655895698</c:v>
                </c:pt>
                <c:pt idx="266">
                  <c:v>7945.4486128439594</c:v>
                </c:pt>
                <c:pt idx="267">
                  <c:v>7879.5482320604524</c:v>
                </c:pt>
                <c:pt idx="268">
                  <c:v>7875.9860493153983</c:v>
                </c:pt>
                <c:pt idx="269">
                  <c:v>7772.6827497088188</c:v>
                </c:pt>
                <c:pt idx="270">
                  <c:v>7831.4587650022177</c:v>
                </c:pt>
                <c:pt idx="271">
                  <c:v>7884.5985443401642</c:v>
                </c:pt>
                <c:pt idx="272">
                  <c:v>7932.1020877226583</c:v>
                </c:pt>
                <c:pt idx="273">
                  <c:v>7719.3257996552384</c:v>
                </c:pt>
                <c:pt idx="274">
                  <c:v>7676.7705420417542</c:v>
                </c:pt>
                <c:pt idx="275">
                  <c:v>7651.0394560429031</c:v>
                </c:pt>
                <c:pt idx="276">
                  <c:v>7705.4705995020113</c:v>
                </c:pt>
                <c:pt idx="277">
                  <c:v>7820.2708293430378</c:v>
                </c:pt>
                <c:pt idx="278">
                  <c:v>7857.877801187512</c:v>
                </c:pt>
                <c:pt idx="279">
                  <c:v>7779.6948860371576</c:v>
                </c:pt>
                <c:pt idx="280">
                  <c:v>7642.132541658686</c:v>
                </c:pt>
                <c:pt idx="281">
                  <c:v>7614.4221413522309</c:v>
                </c:pt>
                <c:pt idx="282">
                  <c:v>7646.091170273894</c:v>
                </c:pt>
                <c:pt idx="283">
                  <c:v>7566.9185979697377</c:v>
                </c:pt>
                <c:pt idx="284">
                  <c:v>7721.3051139628424</c:v>
                </c:pt>
                <c:pt idx="285">
                  <c:v>7693.5947136563873</c:v>
                </c:pt>
                <c:pt idx="286">
                  <c:v>7523.3736832024515</c:v>
                </c:pt>
                <c:pt idx="287">
                  <c:v>7620.3600842750429</c:v>
                </c:pt>
                <c:pt idx="288">
                  <c:v>7685.6774564259722</c:v>
                </c:pt>
                <c:pt idx="289">
                  <c:v>7639.16357019728</c:v>
                </c:pt>
                <c:pt idx="290">
                  <c:v>7507.5391687416204</c:v>
                </c:pt>
                <c:pt idx="291">
                  <c:v>7665.8843133499331</c:v>
                </c:pt>
                <c:pt idx="292">
                  <c:v>7483.7873970503733</c:v>
                </c:pt>
                <c:pt idx="293">
                  <c:v>7456.0769967439182</c:v>
                </c:pt>
                <c:pt idx="294">
                  <c:v>7525.3529975100555</c:v>
                </c:pt>
                <c:pt idx="295">
                  <c:v>7299.7111664432095</c:v>
                </c:pt>
                <c:pt idx="296">
                  <c:v>7294.7628806742005</c:v>
                </c:pt>
                <c:pt idx="297">
                  <c:v>7319.5043095192486</c:v>
                </c:pt>
                <c:pt idx="298">
                  <c:v>7292.7835663665965</c:v>
                </c:pt>
                <c:pt idx="299">
                  <c:v>7295.7525378280025</c:v>
                </c:pt>
                <c:pt idx="300">
                  <c:v>7368.9871672093468</c:v>
                </c:pt>
                <c:pt idx="301">
                  <c:v>7365.0285385941388</c:v>
                </c:pt>
                <c:pt idx="302">
                  <c:v>7342.2664240566937</c:v>
                </c:pt>
                <c:pt idx="303">
                  <c:v>7381.8527102087719</c:v>
                </c:pt>
                <c:pt idx="304">
                  <c:v>7349.1940241333077</c:v>
                </c:pt>
                <c:pt idx="305">
                  <c:v>7334.3491668262786</c:v>
                </c:pt>
                <c:pt idx="306">
                  <c:v>7404.614824746217</c:v>
                </c:pt>
                <c:pt idx="307">
                  <c:v>7326.4319095958626</c:v>
                </c:pt>
                <c:pt idx="308">
                  <c:v>7438.2631679754832</c:v>
                </c:pt>
                <c:pt idx="309">
                  <c:v>7396.697567515801</c:v>
                </c:pt>
                <c:pt idx="310">
                  <c:v>7415.5010534380381</c:v>
                </c:pt>
                <c:pt idx="311">
                  <c:v>7353.1526527485157</c:v>
                </c:pt>
                <c:pt idx="312">
                  <c:v>7441.2321394368892</c:v>
                </c:pt>
                <c:pt idx="313">
                  <c:v>7494.6736257421944</c:v>
                </c:pt>
                <c:pt idx="314">
                  <c:v>7390.7596245929899</c:v>
                </c:pt>
                <c:pt idx="315">
                  <c:v>7367.0078529017428</c:v>
                </c:pt>
                <c:pt idx="316">
                  <c:v>7398.676881823405</c:v>
                </c:pt>
                <c:pt idx="317">
                  <c:v>7412.532081976633</c:v>
                </c:pt>
                <c:pt idx="318">
                  <c:v>7441.2321394368892</c:v>
                </c:pt>
                <c:pt idx="319">
                  <c:v>7463.0045968205322</c:v>
                </c:pt>
                <c:pt idx="320">
                  <c:v>7477.8494541275613</c:v>
                </c:pt>
                <c:pt idx="321">
                  <c:v>7399.666538977207</c:v>
                </c:pt>
                <c:pt idx="322">
                  <c:v>7371.9561386707528</c:v>
                </c:pt>
                <c:pt idx="323">
                  <c:v>7396.697567515801</c:v>
                </c:pt>
                <c:pt idx="324">
                  <c:v>7191.838536678797</c:v>
                </c:pt>
                <c:pt idx="325">
                  <c:v>7444.2011108982952</c:v>
                </c:pt>
                <c:pt idx="326">
                  <c:v>7464.9839111281362</c:v>
                </c:pt>
                <c:pt idx="327">
                  <c:v>7524.3633403562535</c:v>
                </c:pt>
                <c:pt idx="328">
                  <c:v>7303.6697950584175</c:v>
                </c:pt>
                <c:pt idx="329">
                  <c:v>7477.8494541275613</c:v>
                </c:pt>
                <c:pt idx="330">
                  <c:v>7459.0459682053242</c:v>
                </c:pt>
                <c:pt idx="331">
                  <c:v>7503.5805401264124</c:v>
                </c:pt>
                <c:pt idx="332">
                  <c:v>7607.4945412756178</c:v>
                </c:pt>
                <c:pt idx="333">
                  <c:v>7525.3529975100555</c:v>
                </c:pt>
                <c:pt idx="334">
                  <c:v>7613.4324841984289</c:v>
                </c:pt>
                <c:pt idx="335">
                  <c:v>7561.9703122007277</c:v>
                </c:pt>
                <c:pt idx="336">
                  <c:v>7562.9599693545297</c:v>
                </c:pt>
                <c:pt idx="337">
                  <c:v>7435.2941965140772</c:v>
                </c:pt>
                <c:pt idx="338">
                  <c:v>7380.8630530549699</c:v>
                </c:pt>
                <c:pt idx="339">
                  <c:v>7475.8701398199573</c:v>
                </c:pt>
                <c:pt idx="340">
                  <c:v>7407.583796207623</c:v>
                </c:pt>
                <c:pt idx="341">
                  <c:v>7547.1254548936986</c:v>
                </c:pt>
                <c:pt idx="342">
                  <c:v>7530.3012832790655</c:v>
                </c:pt>
                <c:pt idx="343">
                  <c:v>7588.6910553533808</c:v>
                </c:pt>
                <c:pt idx="344">
                  <c:v>7550.0944263551046</c:v>
                </c:pt>
                <c:pt idx="345">
                  <c:v>7577.8048266615588</c:v>
                </c:pt>
                <c:pt idx="346">
                  <c:v>7604.5255698142118</c:v>
                </c:pt>
                <c:pt idx="347">
                  <c:v>7679.7395135031602</c:v>
                </c:pt>
                <c:pt idx="348">
                  <c:v>7637.184255889676</c:v>
                </c:pt>
                <c:pt idx="349">
                  <c:v>7655.9877418119131</c:v>
                </c:pt>
                <c:pt idx="350">
                  <c:v>7628.2773415054589</c:v>
                </c:pt>
                <c:pt idx="351">
                  <c:v>7585.7220838919748</c:v>
                </c:pt>
                <c:pt idx="352">
                  <c:v>7734.1706569622675</c:v>
                </c:pt>
                <c:pt idx="353">
                  <c:v>7754.9534571921085</c:v>
                </c:pt>
                <c:pt idx="354">
                  <c:v>7751.9844857307025</c:v>
                </c:pt>
                <c:pt idx="355">
                  <c:v>7762</c:v>
                </c:pt>
                <c:pt idx="356">
                  <c:v>7785</c:v>
                </c:pt>
                <c:pt idx="357">
                  <c:v>7866</c:v>
                </c:pt>
                <c:pt idx="358">
                  <c:v>7854</c:v>
                </c:pt>
                <c:pt idx="359">
                  <c:v>7837</c:v>
                </c:pt>
                <c:pt idx="360">
                  <c:v>8077</c:v>
                </c:pt>
                <c:pt idx="361">
                  <c:v>7933</c:v>
                </c:pt>
                <c:pt idx="362">
                  <c:v>8196</c:v>
                </c:pt>
                <c:pt idx="363">
                  <c:v>8136</c:v>
                </c:pt>
                <c:pt idx="364">
                  <c:v>8206</c:v>
                </c:pt>
                <c:pt idx="365">
                  <c:v>7976</c:v>
                </c:pt>
                <c:pt idx="366">
                  <c:v>8107</c:v>
                </c:pt>
                <c:pt idx="367">
                  <c:v>8456</c:v>
                </c:pt>
                <c:pt idx="368">
                  <c:v>8065</c:v>
                </c:pt>
                <c:pt idx="369">
                  <c:v>8251</c:v>
                </c:pt>
                <c:pt idx="370">
                  <c:v>8327</c:v>
                </c:pt>
                <c:pt idx="371">
                  <c:v>8324</c:v>
                </c:pt>
                <c:pt idx="372">
                  <c:v>8422</c:v>
                </c:pt>
                <c:pt idx="373">
                  <c:v>8690</c:v>
                </c:pt>
                <c:pt idx="374">
                  <c:v>7946</c:v>
                </c:pt>
                <c:pt idx="375">
                  <c:v>8602</c:v>
                </c:pt>
                <c:pt idx="376">
                  <c:v>8671</c:v>
                </c:pt>
                <c:pt idx="377">
                  <c:v>8884</c:v>
                </c:pt>
                <c:pt idx="378">
                  <c:v>8854</c:v>
                </c:pt>
                <c:pt idx="379">
                  <c:v>8504</c:v>
                </c:pt>
                <c:pt idx="380">
                  <c:v>8949</c:v>
                </c:pt>
                <c:pt idx="381">
                  <c:v>8837</c:v>
                </c:pt>
                <c:pt idx="382">
                  <c:v>9027</c:v>
                </c:pt>
                <c:pt idx="383">
                  <c:v>9062</c:v>
                </c:pt>
                <c:pt idx="384">
                  <c:v>9142</c:v>
                </c:pt>
                <c:pt idx="385">
                  <c:v>9350</c:v>
                </c:pt>
                <c:pt idx="386">
                  <c:v>9327</c:v>
                </c:pt>
                <c:pt idx="387">
                  <c:v>9468</c:v>
                </c:pt>
                <c:pt idx="388">
                  <c:v>9649</c:v>
                </c:pt>
                <c:pt idx="389">
                  <c:v>9698</c:v>
                </c:pt>
                <c:pt idx="390">
                  <c:v>9975</c:v>
                </c:pt>
                <c:pt idx="391">
                  <c:v>10042</c:v>
                </c:pt>
                <c:pt idx="392">
                  <c:v>10220</c:v>
                </c:pt>
                <c:pt idx="393">
                  <c:v>10296</c:v>
                </c:pt>
                <c:pt idx="394">
                  <c:v>10379</c:v>
                </c:pt>
                <c:pt idx="395">
                  <c:v>10483</c:v>
                </c:pt>
                <c:pt idx="396">
                  <c:v>10462</c:v>
                </c:pt>
                <c:pt idx="397">
                  <c:v>10261</c:v>
                </c:pt>
                <c:pt idx="398">
                  <c:v>10444</c:v>
                </c:pt>
                <c:pt idx="399">
                  <c:v>10601</c:v>
                </c:pt>
                <c:pt idx="400">
                  <c:v>10648</c:v>
                </c:pt>
                <c:pt idx="401">
                  <c:v>10560</c:v>
                </c:pt>
                <c:pt idx="402">
                  <c:v>10915</c:v>
                </c:pt>
                <c:pt idx="403">
                  <c:v>11002</c:v>
                </c:pt>
                <c:pt idx="404">
                  <c:v>10940</c:v>
                </c:pt>
                <c:pt idx="405">
                  <c:v>11316</c:v>
                </c:pt>
                <c:pt idx="406">
                  <c:v>11439</c:v>
                </c:pt>
                <c:pt idx="407">
                  <c:v>11443</c:v>
                </c:pt>
                <c:pt idx="408">
                  <c:v>11468</c:v>
                </c:pt>
                <c:pt idx="409">
                  <c:v>12032</c:v>
                </c:pt>
                <c:pt idx="410">
                  <c:v>11991</c:v>
                </c:pt>
                <c:pt idx="411">
                  <c:v>12138</c:v>
                </c:pt>
                <c:pt idx="412">
                  <c:v>12234</c:v>
                </c:pt>
                <c:pt idx="413">
                  <c:v>12556</c:v>
                </c:pt>
                <c:pt idx="414">
                  <c:v>12627</c:v>
                </c:pt>
                <c:pt idx="415">
                  <c:v>12793</c:v>
                </c:pt>
                <c:pt idx="416">
                  <c:v>13085</c:v>
                </c:pt>
                <c:pt idx="417">
                  <c:v>13122</c:v>
                </c:pt>
                <c:pt idx="418">
                  <c:v>13283</c:v>
                </c:pt>
                <c:pt idx="419">
                  <c:v>13542</c:v>
                </c:pt>
                <c:pt idx="420">
                  <c:v>13339</c:v>
                </c:pt>
                <c:pt idx="421">
                  <c:v>13794</c:v>
                </c:pt>
                <c:pt idx="422">
                  <c:v>13917</c:v>
                </c:pt>
                <c:pt idx="423">
                  <c:v>14101</c:v>
                </c:pt>
                <c:pt idx="424">
                  <c:v>14308</c:v>
                </c:pt>
                <c:pt idx="425">
                  <c:v>14158</c:v>
                </c:pt>
                <c:pt idx="426">
                  <c:v>14482</c:v>
                </c:pt>
                <c:pt idx="427">
                  <c:v>14721</c:v>
                </c:pt>
                <c:pt idx="428">
                  <c:v>14807</c:v>
                </c:pt>
                <c:pt idx="429">
                  <c:v>14903</c:v>
                </c:pt>
                <c:pt idx="430">
                  <c:v>14137</c:v>
                </c:pt>
                <c:pt idx="431">
                  <c:v>15302</c:v>
                </c:pt>
                <c:pt idx="432">
                  <c:v>15200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13-43F1-AB34-6837E3A76F69}"/>
            </c:ext>
          </c:extLst>
        </c:ser>
        <c:ser>
          <c:idx val="7"/>
          <c:order val="7"/>
          <c:tx>
            <c:strRef>
              <c:f>'4t'!$I$1</c:f>
              <c:strCache>
                <c:ptCount val="1"/>
                <c:pt idx="0">
                  <c:v>4 Treat (E5)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'4t'!$I$2:$I$434</c:f>
              <c:numCache>
                <c:formatCode>General</c:formatCode>
                <c:ptCount val="433"/>
                <c:pt idx="0">
                  <c:v>1604.1217637595296</c:v>
                </c:pt>
                <c:pt idx="1">
                  <c:v>1481.8500312252388</c:v>
                </c:pt>
                <c:pt idx="2">
                  <c:v>1536.7333657150623</c:v>
                </c:pt>
                <c:pt idx="3">
                  <c:v>1663.1734527675678</c:v>
                </c:pt>
                <c:pt idx="4">
                  <c:v>1757.6561551804284</c:v>
                </c:pt>
                <c:pt idx="5">
                  <c:v>1951.4846402774006</c:v>
                </c:pt>
                <c:pt idx="6">
                  <c:v>2084.8719848602636</c:v>
                </c:pt>
                <c:pt idx="7">
                  <c:v>2298.847516795272</c:v>
                </c:pt>
                <c:pt idx="8">
                  <c:v>2643.4314903009999</c:v>
                </c:pt>
                <c:pt idx="9">
                  <c:v>2977.5945775111923</c:v>
                </c:pt>
                <c:pt idx="10">
                  <c:v>3308.9787617092411</c:v>
                </c:pt>
                <c:pt idx="11">
                  <c:v>3613.9633672919326</c:v>
                </c:pt>
                <c:pt idx="12">
                  <c:v>4102.3555716760602</c:v>
                </c:pt>
                <c:pt idx="13">
                  <c:v>4399.0034682223213</c:v>
                </c:pt>
                <c:pt idx="14">
                  <c:v>4581.7163412707214</c:v>
                </c:pt>
                <c:pt idx="15">
                  <c:v>4732.4718296794772</c:v>
                </c:pt>
                <c:pt idx="16">
                  <c:v>4853.3541107076962</c:v>
                </c:pt>
                <c:pt idx="17">
                  <c:v>5026.3408232135971</c:v>
                </c:pt>
                <c:pt idx="18">
                  <c:v>5115.1241917893885</c:v>
                </c:pt>
                <c:pt idx="19">
                  <c:v>5119.7042164350742</c:v>
                </c:pt>
                <c:pt idx="20">
                  <c:v>5116.6508666712843</c:v>
                </c:pt>
                <c:pt idx="21">
                  <c:v>5075.4306448601174</c:v>
                </c:pt>
                <c:pt idx="22">
                  <c:v>5209.0146970259357</c:v>
                </c:pt>
                <c:pt idx="23">
                  <c:v>5190.6945984431941</c:v>
                </c:pt>
                <c:pt idx="24">
                  <c:v>5225.8081207267805</c:v>
                </c:pt>
                <c:pt idx="25">
                  <c:v>5273.1350420655272</c:v>
                </c:pt>
                <c:pt idx="26">
                  <c:v>5250.9982562780488</c:v>
                </c:pt>
                <c:pt idx="27">
                  <c:v>5253.2882686008925</c:v>
                </c:pt>
                <c:pt idx="28">
                  <c:v>5307.4852269081657</c:v>
                </c:pt>
                <c:pt idx="29">
                  <c:v>5344.888761514595</c:v>
                </c:pt>
                <c:pt idx="30">
                  <c:v>5296.7985027348996</c:v>
                </c:pt>
                <c:pt idx="31">
                  <c:v>5292.9818155301637</c:v>
                </c:pt>
                <c:pt idx="32">
                  <c:v>5357.865498010703</c:v>
                </c:pt>
                <c:pt idx="33">
                  <c:v>5265.5016676560517</c:v>
                </c:pt>
                <c:pt idx="34">
                  <c:v>5244.1282193095203</c:v>
                </c:pt>
                <c:pt idx="35">
                  <c:v>5212.0680467897246</c:v>
                </c:pt>
                <c:pt idx="36">
                  <c:v>5203.6713349393021</c:v>
                </c:pt>
                <c:pt idx="37">
                  <c:v>5148.7110391910801</c:v>
                </c:pt>
                <c:pt idx="38">
                  <c:v>5089.9340562381203</c:v>
                </c:pt>
                <c:pt idx="39">
                  <c:v>5051.767184190744</c:v>
                </c:pt>
                <c:pt idx="40">
                  <c:v>5008.2569500567351</c:v>
                </c:pt>
                <c:pt idx="41">
                  <c:v>5051.767184190744</c:v>
                </c:pt>
                <c:pt idx="42">
                  <c:v>4892.9929964736584</c:v>
                </c:pt>
                <c:pt idx="43">
                  <c:v>4869.3295358042851</c:v>
                </c:pt>
                <c:pt idx="44">
                  <c:v>4856.3527993081771</c:v>
                </c:pt>
                <c:pt idx="45">
                  <c:v>4746.432207811732</c:v>
                </c:pt>
                <c:pt idx="46">
                  <c:v>4785.3624173000571</c:v>
                </c:pt>
                <c:pt idx="47">
                  <c:v>4744.1421954888892</c:v>
                </c:pt>
                <c:pt idx="48">
                  <c:v>4635.74827887434</c:v>
                </c:pt>
                <c:pt idx="49">
                  <c:v>4704.4486485596181</c:v>
                </c:pt>
                <c:pt idx="50">
                  <c:v>4670.0984637169795</c:v>
                </c:pt>
                <c:pt idx="51">
                  <c:v>4584.6046703308575</c:v>
                </c:pt>
                <c:pt idx="52">
                  <c:v>4549.4911480472711</c:v>
                </c:pt>
                <c:pt idx="53">
                  <c:v>4457.8906551335667</c:v>
                </c:pt>
                <c:pt idx="54">
                  <c:v>4454.0739679288299</c:v>
                </c:pt>
                <c:pt idx="55">
                  <c:v>4327.3599527315391</c:v>
                </c:pt>
                <c:pt idx="56">
                  <c:v>4341.1000266685942</c:v>
                </c:pt>
                <c:pt idx="57">
                  <c:v>4271.6363195423701</c:v>
                </c:pt>
                <c:pt idx="58">
                  <c:v>4235.7594598178366</c:v>
                </c:pt>
                <c:pt idx="59">
                  <c:v>4209.8059868256196</c:v>
                </c:pt>
                <c:pt idx="60">
                  <c:v>4162.4790654868739</c:v>
                </c:pt>
                <c:pt idx="61">
                  <c:v>4021.2616389115806</c:v>
                </c:pt>
                <c:pt idx="62">
                  <c:v>4012.1015896202102</c:v>
                </c:pt>
                <c:pt idx="63">
                  <c:v>3959.4313061948305</c:v>
                </c:pt>
                <c:pt idx="64">
                  <c:v>3976.2247298956763</c:v>
                </c:pt>
                <c:pt idx="65">
                  <c:v>3936.5311829664047</c:v>
                </c:pt>
                <c:pt idx="66">
                  <c:v>3902.9443355647127</c:v>
                </c:pt>
                <c:pt idx="67">
                  <c:v>3905.2343478875564</c:v>
                </c:pt>
                <c:pt idx="68">
                  <c:v>3902.1809981237666</c:v>
                </c:pt>
                <c:pt idx="69">
                  <c:v>3952.5612692263026</c:v>
                </c:pt>
                <c:pt idx="70">
                  <c:v>4028.895013321056</c:v>
                </c:pt>
                <c:pt idx="71">
                  <c:v>3941.1112076120903</c:v>
                </c:pt>
                <c:pt idx="72">
                  <c:v>4018.9716265887378</c:v>
                </c:pt>
                <c:pt idx="73">
                  <c:v>3993.0181535965221</c:v>
                </c:pt>
                <c:pt idx="74">
                  <c:v>3944.1645573758792</c:v>
                </c:pt>
                <c:pt idx="75">
                  <c:v>4040.3450749352692</c:v>
                </c:pt>
                <c:pt idx="76">
                  <c:v>4040.3450749352692</c:v>
                </c:pt>
                <c:pt idx="77">
                  <c:v>4064.008535604642</c:v>
                </c:pt>
                <c:pt idx="78">
                  <c:v>4148.738991549817</c:v>
                </c:pt>
                <c:pt idx="79">
                  <c:v>4195.3025754476175</c:v>
                </c:pt>
                <c:pt idx="80">
                  <c:v>4227.3627479674133</c:v>
                </c:pt>
                <c:pt idx="81">
                  <c:v>4265.5296200147895</c:v>
                </c:pt>
                <c:pt idx="82">
                  <c:v>4414.3804209995569</c:v>
                </c:pt>
                <c:pt idx="83">
                  <c:v>4443.3872437555638</c:v>
                </c:pt>
                <c:pt idx="84">
                  <c:v>4440.333893991773</c:v>
                </c:pt>
                <c:pt idx="85">
                  <c:v>4577.7346333623282</c:v>
                </c:pt>
                <c:pt idx="86">
                  <c:v>4676.20516324456</c:v>
                </c:pt>
                <c:pt idx="87">
                  <c:v>4753.3022447802605</c:v>
                </c:pt>
                <c:pt idx="88">
                  <c:v>4920.4731443477694</c:v>
                </c:pt>
                <c:pt idx="89">
                  <c:v>5063.9805832459051</c:v>
                </c:pt>
                <c:pt idx="90">
                  <c:v>5211.3047093487776</c:v>
                </c:pt>
                <c:pt idx="91">
                  <c:v>5316.645276199537</c:v>
                </c:pt>
                <c:pt idx="92">
                  <c:v>5454.0460155700912</c:v>
                </c:pt>
                <c:pt idx="93">
                  <c:v>5657.0937748621336</c:v>
                </c:pt>
                <c:pt idx="94">
                  <c:v>5839.5314232485935</c:v>
                </c:pt>
                <c:pt idx="95">
                  <c:v>5861.6682090360719</c:v>
                </c:pt>
                <c:pt idx="96">
                  <c:v>6079.2193797061173</c:v>
                </c:pt>
                <c:pt idx="97">
                  <c:v>6247.1536167145741</c:v>
                </c:pt>
                <c:pt idx="98">
                  <c:v>6411.2711665182924</c:v>
                </c:pt>
                <c:pt idx="99">
                  <c:v>6446.3846888018779</c:v>
                </c:pt>
                <c:pt idx="100">
                  <c:v>6536.4585068336874</c:v>
                </c:pt>
                <c:pt idx="101">
                  <c:v>6552.1407203046765</c:v>
                </c:pt>
                <c:pt idx="102">
                  <c:v>6493.4313292148463</c:v>
                </c:pt>
                <c:pt idx="103">
                  <c:v>6255.1402712620084</c:v>
                </c:pt>
                <c:pt idx="104">
                  <c:v>6317.3031559453575</c:v>
                </c:pt>
                <c:pt idx="105">
                  <c:v>6376.8759204335665</c:v>
                </c:pt>
                <c:pt idx="106">
                  <c:v>6376.0125470351868</c:v>
                </c:pt>
                <c:pt idx="107">
                  <c:v>6412.2742297671402</c:v>
                </c:pt>
                <c:pt idx="108">
                  <c:v>6418.3178435557993</c:v>
                </c:pt>
                <c:pt idx="109">
                  <c:v>6461.4865134747924</c:v>
                </c:pt>
                <c:pt idx="110">
                  <c:v>6444.219045507195</c:v>
                </c:pt>
                <c:pt idx="111">
                  <c:v>6458.8963932796514</c:v>
                </c:pt>
                <c:pt idx="112">
                  <c:v>6535.7366257354588</c:v>
                </c:pt>
                <c:pt idx="113">
                  <c:v>6904.397066843655</c:v>
                </c:pt>
                <c:pt idx="114">
                  <c:v>6951.0192303561662</c:v>
                </c:pt>
                <c:pt idx="115">
                  <c:v>6988.1442864864994</c:v>
                </c:pt>
                <c:pt idx="116">
                  <c:v>7058.077531755268</c:v>
                </c:pt>
                <c:pt idx="117">
                  <c:v>7109.0165622596787</c:v>
                </c:pt>
                <c:pt idx="118">
                  <c:v>7159.9555927640904</c:v>
                </c:pt>
                <c:pt idx="119">
                  <c:v>7260.9702803745322</c:v>
                </c:pt>
                <c:pt idx="120">
                  <c:v>7316.2261778708425</c:v>
                </c:pt>
                <c:pt idx="121">
                  <c:v>7342.990753220618</c:v>
                </c:pt>
                <c:pt idx="122">
                  <c:v>7394.7931571234085</c:v>
                </c:pt>
                <c:pt idx="123">
                  <c:v>7463.8630289937973</c:v>
                </c:pt>
                <c:pt idx="124">
                  <c:v>7535.5230210593245</c:v>
                </c:pt>
                <c:pt idx="125">
                  <c:v>7554.5172358236805</c:v>
                </c:pt>
                <c:pt idx="126">
                  <c:v>7854.9711784598694</c:v>
                </c:pt>
                <c:pt idx="127">
                  <c:v>7728.9186622964098</c:v>
                </c:pt>
                <c:pt idx="128">
                  <c:v>7831.6600967036129</c:v>
                </c:pt>
                <c:pt idx="129">
                  <c:v>7765.1803450283633</c:v>
                </c:pt>
                <c:pt idx="130">
                  <c:v>7879.1456336145047</c:v>
                </c:pt>
                <c:pt idx="131">
                  <c:v>7862.741539045287</c:v>
                </c:pt>
                <c:pt idx="132">
                  <c:v>7843.7473242809301</c:v>
                </c:pt>
                <c:pt idx="133">
                  <c:v>7860.1514188501478</c:v>
                </c:pt>
                <c:pt idx="134">
                  <c:v>7836.8403370938913</c:v>
                </c:pt>
                <c:pt idx="135">
                  <c:v>7863.6049124436668</c:v>
                </c:pt>
                <c:pt idx="136">
                  <c:v>7876.5555134193646</c:v>
                </c:pt>
                <c:pt idx="137">
                  <c:v>7856.6979252566289</c:v>
                </c:pt>
                <c:pt idx="138">
                  <c:v>7938.7183981027138</c:v>
                </c:pt>
                <c:pt idx="139">
                  <c:v>7911.9538227529392</c:v>
                </c:pt>
                <c:pt idx="140">
                  <c:v>7905.0468355658995</c:v>
                </c:pt>
                <c:pt idx="141">
                  <c:v>7964.6196000541095</c:v>
                </c:pt>
                <c:pt idx="142">
                  <c:v>8057.8639270791336</c:v>
                </c:pt>
                <c:pt idx="143">
                  <c:v>8129.5239191446617</c:v>
                </c:pt>
                <c:pt idx="144">
                  <c:v>8169.239095470135</c:v>
                </c:pt>
                <c:pt idx="145">
                  <c:v>8151.9716275025376</c:v>
                </c:pt>
                <c:pt idx="146">
                  <c:v>8236.5822205437617</c:v>
                </c:pt>
                <c:pt idx="147">
                  <c:v>8230.5386067551026</c:v>
                </c:pt>
                <c:pt idx="148">
                  <c:v>8423.0708745938082</c:v>
                </c:pt>
                <c:pt idx="149">
                  <c:v>8479.1901454884992</c:v>
                </c:pt>
                <c:pt idx="150">
                  <c:v>8545.6698971637488</c:v>
                </c:pt>
                <c:pt idx="151">
                  <c:v>8598.3356744649172</c:v>
                </c:pt>
                <c:pt idx="152">
                  <c:v>8630.280490204972</c:v>
                </c:pt>
                <c:pt idx="153">
                  <c:v>8737.3387916040738</c:v>
                </c:pt>
                <c:pt idx="154">
                  <c:v>8735.6120448073143</c:v>
                </c:pt>
                <c:pt idx="155">
                  <c:v>8778.7807147263065</c:v>
                </c:pt>
                <c:pt idx="156">
                  <c:v>8985.1269569390934</c:v>
                </c:pt>
                <c:pt idx="157">
                  <c:v>9117.2230868912084</c:v>
                </c:pt>
                <c:pt idx="158">
                  <c:v>9261.4064444206433</c:v>
                </c:pt>
                <c:pt idx="159">
                  <c:v>9427.1741369095744</c:v>
                </c:pt>
                <c:pt idx="160">
                  <c:v>9500.5608757718619</c:v>
                </c:pt>
                <c:pt idx="161">
                  <c:v>9731.0815731392813</c:v>
                </c:pt>
                <c:pt idx="162">
                  <c:v>9814.8287927821257</c:v>
                </c:pt>
                <c:pt idx="163">
                  <c:v>10014.268047807871</c:v>
                </c:pt>
                <c:pt idx="164">
                  <c:v>10287.094041695904</c:v>
                </c:pt>
                <c:pt idx="165">
                  <c:v>10492.576910510306</c:v>
                </c:pt>
                <c:pt idx="166">
                  <c:v>10707.556886706891</c:v>
                </c:pt>
                <c:pt idx="167">
                  <c:v>9984.0499788645775</c:v>
                </c:pt>
                <c:pt idx="168">
                  <c:v>10243.925371776912</c:v>
                </c:pt>
                <c:pt idx="169">
                  <c:v>10524.521726250363</c:v>
                </c:pt>
                <c:pt idx="170">
                  <c:v>10717.05399408907</c:v>
                </c:pt>
                <c:pt idx="171">
                  <c:v>10960.525292432187</c:v>
                </c:pt>
                <c:pt idx="172">
                  <c:v>11273.066462645693</c:v>
                </c:pt>
                <c:pt idx="173">
                  <c:v>11597.694860436515</c:v>
                </c:pt>
                <c:pt idx="174">
                  <c:v>11940.454099593315</c:v>
                </c:pt>
                <c:pt idx="175">
                  <c:v>12091.544444309788</c:v>
                </c:pt>
                <c:pt idx="176">
                  <c:v>12418.762962295752</c:v>
                </c:pt>
                <c:pt idx="177">
                  <c:v>12682.955222199986</c:v>
                </c:pt>
                <c:pt idx="178">
                  <c:v>12927.289893941483</c:v>
                </c:pt>
                <c:pt idx="179">
                  <c:v>13930.529782858868</c:v>
                </c:pt>
                <c:pt idx="180">
                  <c:v>14402.795031772646</c:v>
                </c:pt>
                <c:pt idx="181">
                  <c:v>14557.338870082638</c:v>
                </c:pt>
                <c:pt idx="182">
                  <c:v>14665.260544880119</c:v>
                </c:pt>
                <c:pt idx="183">
                  <c:v>14821.531129986872</c:v>
                </c:pt>
                <c:pt idx="184">
                  <c:v>14960.534247126028</c:v>
                </c:pt>
                <c:pt idx="185">
                  <c:v>15002.83954364664</c:v>
                </c:pt>
                <c:pt idx="186">
                  <c:v>15241.993974997858</c:v>
                </c:pt>
                <c:pt idx="187">
                  <c:v>15408.864730308087</c:v>
                </c:pt>
                <c:pt idx="188">
                  <c:v>15462.751625355291</c:v>
                </c:pt>
                <c:pt idx="189">
                  <c:v>15579.816259423353</c:v>
                </c:pt>
                <c:pt idx="190">
                  <c:v>15590.965272191739</c:v>
                </c:pt>
                <c:pt idx="191">
                  <c:v>15511.064014018302</c:v>
                </c:pt>
                <c:pt idx="192">
                  <c:v>15599.327031768031</c:v>
                </c:pt>
                <c:pt idx="193">
                  <c:v>15695.951809094049</c:v>
                </c:pt>
                <c:pt idx="194">
                  <c:v>15561.234571476041</c:v>
                </c:pt>
                <c:pt idx="195">
                  <c:v>15514.780351607764</c:v>
                </c:pt>
                <c:pt idx="196">
                  <c:v>15429.304587050128</c:v>
                </c:pt>
                <c:pt idx="197">
                  <c:v>15367.985016824001</c:v>
                </c:pt>
                <c:pt idx="198">
                  <c:v>15426.517333858032</c:v>
                </c:pt>
                <c:pt idx="199">
                  <c:v>15475.758806918408</c:v>
                </c:pt>
                <c:pt idx="200">
                  <c:v>15315.027206174163</c:v>
                </c:pt>
                <c:pt idx="201">
                  <c:v>15319.672628160992</c:v>
                </c:pt>
                <c:pt idx="202">
                  <c:v>15278.792914676907</c:v>
                </c:pt>
                <c:pt idx="203">
                  <c:v>15282.509252266369</c:v>
                </c:pt>
                <c:pt idx="204">
                  <c:v>15265.785733113788</c:v>
                </c:pt>
                <c:pt idx="205">
                  <c:v>15327.105303339917</c:v>
                </c:pt>
                <c:pt idx="206">
                  <c:v>15281.580167869002</c:v>
                </c:pt>
                <c:pt idx="207">
                  <c:v>15263.927564319056</c:v>
                </c:pt>
                <c:pt idx="208">
                  <c:v>15223.047850834972</c:v>
                </c:pt>
                <c:pt idx="209">
                  <c:v>15293.658265034755</c:v>
                </c:pt>
                <c:pt idx="210">
                  <c:v>15314.098121776799</c:v>
                </c:pt>
                <c:pt idx="211">
                  <c:v>15485.978735289431</c:v>
                </c:pt>
                <c:pt idx="212">
                  <c:v>15488.765988481528</c:v>
                </c:pt>
                <c:pt idx="213">
                  <c:v>15477.616975713139</c:v>
                </c:pt>
                <c:pt idx="214">
                  <c:v>15614.192382125879</c:v>
                </c:pt>
                <c:pt idx="215">
                  <c:v>15603.972453754859</c:v>
                </c:pt>
                <c:pt idx="216">
                  <c:v>15660.646601994158</c:v>
                </c:pt>
                <c:pt idx="217">
                  <c:v>15625.341394894267</c:v>
                </c:pt>
                <c:pt idx="218">
                  <c:v>15496.198663660451</c:v>
                </c:pt>
                <c:pt idx="219">
                  <c:v>15455.318950176365</c:v>
                </c:pt>
                <c:pt idx="220">
                  <c:v>15514.780351607764</c:v>
                </c:pt>
                <c:pt idx="221">
                  <c:v>15532.432955157708</c:v>
                </c:pt>
                <c:pt idx="222">
                  <c:v>15490.624157276257</c:v>
                </c:pt>
                <c:pt idx="223">
                  <c:v>15411.651983500184</c:v>
                </c:pt>
                <c:pt idx="224">
                  <c:v>15281.580167869002</c:v>
                </c:pt>
                <c:pt idx="225">
                  <c:v>15222.118766437607</c:v>
                </c:pt>
                <c:pt idx="226">
                  <c:v>15137.57208627734</c:v>
                </c:pt>
                <c:pt idx="227">
                  <c:v>15150.579267840456</c:v>
                </c:pt>
                <c:pt idx="228">
                  <c:v>15191.458981324542</c:v>
                </c:pt>
                <c:pt idx="229">
                  <c:v>14939.677109638471</c:v>
                </c:pt>
                <c:pt idx="230">
                  <c:v>15212.82792246395</c:v>
                </c:pt>
                <c:pt idx="231">
                  <c:v>15373.559523208194</c:v>
                </c:pt>
                <c:pt idx="232">
                  <c:v>15393.999379950237</c:v>
                </c:pt>
                <c:pt idx="233">
                  <c:v>15407.006561513357</c:v>
                </c:pt>
                <c:pt idx="234">
                  <c:v>15463.680709752656</c:v>
                </c:pt>
                <c:pt idx="235">
                  <c:v>15454.389865779</c:v>
                </c:pt>
                <c:pt idx="236">
                  <c:v>15383.779451579217</c:v>
                </c:pt>
                <c:pt idx="237">
                  <c:v>15537.078377144535</c:v>
                </c:pt>
                <c:pt idx="238">
                  <c:v>15390.283042360776</c:v>
                </c:pt>
                <c:pt idx="239">
                  <c:v>15603.972453754859</c:v>
                </c:pt>
                <c:pt idx="240">
                  <c:v>15634.632238867922</c:v>
                </c:pt>
                <c:pt idx="241">
                  <c:v>15679.228289941469</c:v>
                </c:pt>
                <c:pt idx="242">
                  <c:v>15496.198663660451</c:v>
                </c:pt>
                <c:pt idx="243">
                  <c:v>15381.921282784486</c:v>
                </c:pt>
                <c:pt idx="244">
                  <c:v>15473.900638123678</c:v>
                </c:pt>
                <c:pt idx="245">
                  <c:v>15577.029006231256</c:v>
                </c:pt>
                <c:pt idx="246">
                  <c:v>15690.377302709856</c:v>
                </c:pt>
                <c:pt idx="247">
                  <c:v>15944.017343190661</c:v>
                </c:pt>
                <c:pt idx="248">
                  <c:v>15849.25073465937</c:v>
                </c:pt>
                <c:pt idx="249">
                  <c:v>16105.67802833227</c:v>
                </c:pt>
                <c:pt idx="250">
                  <c:v>16304.502089368503</c:v>
                </c:pt>
                <c:pt idx="251">
                  <c:v>16452.226508549629</c:v>
                </c:pt>
                <c:pt idx="252">
                  <c:v>16594.376421346562</c:v>
                </c:pt>
                <c:pt idx="253">
                  <c:v>16860.094558993118</c:v>
                </c:pt>
                <c:pt idx="254">
                  <c:v>17269.820778231337</c:v>
                </c:pt>
                <c:pt idx="255">
                  <c:v>17536.468000275258</c:v>
                </c:pt>
                <c:pt idx="256">
                  <c:v>17721.355795351006</c:v>
                </c:pt>
                <c:pt idx="257">
                  <c:v>17978.712173421274</c:v>
                </c:pt>
                <c:pt idx="258">
                  <c:v>18268.586505399333</c:v>
                </c:pt>
                <c:pt idx="259">
                  <c:v>18659.731036690242</c:v>
                </c:pt>
                <c:pt idx="260">
                  <c:v>18775.866586360935</c:v>
                </c:pt>
                <c:pt idx="261">
                  <c:v>19193.02548077808</c:v>
                </c:pt>
                <c:pt idx="262">
                  <c:v>19442.949183669421</c:v>
                </c:pt>
                <c:pt idx="263">
                  <c:v>19804.363014244631</c:v>
                </c:pt>
                <c:pt idx="264">
                  <c:v>20178.784026382957</c:v>
                </c:pt>
                <c:pt idx="265">
                  <c:v>20589.43933001854</c:v>
                </c:pt>
                <c:pt idx="266">
                  <c:v>21025.179912382999</c:v>
                </c:pt>
                <c:pt idx="267">
                  <c:v>21359.650295434603</c:v>
                </c:pt>
                <c:pt idx="268">
                  <c:v>21647.666458617932</c:v>
                </c:pt>
                <c:pt idx="269">
                  <c:v>21778.667358646479</c:v>
                </c:pt>
                <c:pt idx="270">
                  <c:v>21782.383696235942</c:v>
                </c:pt>
                <c:pt idx="271">
                  <c:v>21768.674159509199</c:v>
                </c:pt>
                <c:pt idx="272">
                  <c:v>21737.538748466257</c:v>
                </c:pt>
                <c:pt idx="273">
                  <c:v>21855.049815950919</c:v>
                </c:pt>
                <c:pt idx="274">
                  <c:v>21922.342478527604</c:v>
                </c:pt>
                <c:pt idx="275">
                  <c:v>21901.250748466256</c:v>
                </c:pt>
                <c:pt idx="276">
                  <c:v>21995.661349693251</c:v>
                </c:pt>
                <c:pt idx="277">
                  <c:v>22012.735607361963</c:v>
                </c:pt>
                <c:pt idx="278">
                  <c:v>21753.608638036807</c:v>
                </c:pt>
                <c:pt idx="279">
                  <c:v>21757.626110429446</c:v>
                </c:pt>
                <c:pt idx="280">
                  <c:v>21757.626110429446</c:v>
                </c:pt>
                <c:pt idx="281">
                  <c:v>21876.14154601227</c:v>
                </c:pt>
                <c:pt idx="282">
                  <c:v>21755.617374233127</c:v>
                </c:pt>
                <c:pt idx="283">
                  <c:v>21886.185226993864</c:v>
                </c:pt>
                <c:pt idx="284">
                  <c:v>21908.281325153373</c:v>
                </c:pt>
                <c:pt idx="285">
                  <c:v>21870.115337423311</c:v>
                </c:pt>
                <c:pt idx="286">
                  <c:v>21938.412368098157</c:v>
                </c:pt>
                <c:pt idx="287">
                  <c:v>21899.242012269937</c:v>
                </c:pt>
                <c:pt idx="288">
                  <c:v>21885.180858895703</c:v>
                </c:pt>
                <c:pt idx="289">
                  <c:v>21966.534674846625</c:v>
                </c:pt>
                <c:pt idx="290">
                  <c:v>21814.875092024537</c:v>
                </c:pt>
                <c:pt idx="291">
                  <c:v>21832.95371779141</c:v>
                </c:pt>
                <c:pt idx="292">
                  <c:v>21866.097865030672</c:v>
                </c:pt>
                <c:pt idx="293">
                  <c:v>21460.333153374231</c:v>
                </c:pt>
                <c:pt idx="294">
                  <c:v>21660.202404907974</c:v>
                </c:pt>
                <c:pt idx="295">
                  <c:v>21462.341889570551</c:v>
                </c:pt>
                <c:pt idx="296">
                  <c:v>21432.210846625763</c:v>
                </c:pt>
                <c:pt idx="297">
                  <c:v>21388.018650306745</c:v>
                </c:pt>
                <c:pt idx="298">
                  <c:v>21386.009914110429</c:v>
                </c:pt>
                <c:pt idx="299">
                  <c:v>21537.669496932514</c:v>
                </c:pt>
                <c:pt idx="300">
                  <c:v>21593.914110429447</c:v>
                </c:pt>
                <c:pt idx="301">
                  <c:v>21462.341889570551</c:v>
                </c:pt>
                <c:pt idx="302">
                  <c:v>21490.464196319015</c:v>
                </c:pt>
                <c:pt idx="303">
                  <c:v>21488.455460122699</c:v>
                </c:pt>
                <c:pt idx="304">
                  <c:v>21667.232981595091</c:v>
                </c:pt>
                <c:pt idx="305">
                  <c:v>21699.372760736194</c:v>
                </c:pt>
                <c:pt idx="306">
                  <c:v>21521.599607361961</c:v>
                </c:pt>
                <c:pt idx="307">
                  <c:v>21771.68726380368</c:v>
                </c:pt>
                <c:pt idx="308">
                  <c:v>21903.259484662576</c:v>
                </c:pt>
                <c:pt idx="309">
                  <c:v>21662.211141104293</c:v>
                </c:pt>
                <c:pt idx="310">
                  <c:v>21933.39052760736</c:v>
                </c:pt>
                <c:pt idx="311">
                  <c:v>21921.338110429446</c:v>
                </c:pt>
                <c:pt idx="312">
                  <c:v>21872.124073619631</c:v>
                </c:pt>
                <c:pt idx="313">
                  <c:v>21922.342478527604</c:v>
                </c:pt>
                <c:pt idx="314">
                  <c:v>21731.512539877298</c:v>
                </c:pt>
                <c:pt idx="315">
                  <c:v>21819.896932515334</c:v>
                </c:pt>
                <c:pt idx="316">
                  <c:v>21829.940613496932</c:v>
                </c:pt>
                <c:pt idx="317">
                  <c:v>21980.595828220856</c:v>
                </c:pt>
                <c:pt idx="318">
                  <c:v>22066.971484662576</c:v>
                </c:pt>
                <c:pt idx="319">
                  <c:v>22060.945276073617</c:v>
                </c:pt>
                <c:pt idx="320">
                  <c:v>22146.316564417175</c:v>
                </c:pt>
                <c:pt idx="321">
                  <c:v>22025.792392638035</c:v>
                </c:pt>
                <c:pt idx="322">
                  <c:v>22284.919361963188</c:v>
                </c:pt>
                <c:pt idx="323">
                  <c:v>22544.04633128834</c:v>
                </c:pt>
                <c:pt idx="324">
                  <c:v>22531.993914110426</c:v>
                </c:pt>
                <c:pt idx="325">
                  <c:v>22781.077202453987</c:v>
                </c:pt>
                <c:pt idx="326">
                  <c:v>22804.177668711654</c:v>
                </c:pt>
                <c:pt idx="327">
                  <c:v>22839.330552147236</c:v>
                </c:pt>
                <c:pt idx="328">
                  <c:v>23005.051288343555</c:v>
                </c:pt>
                <c:pt idx="329">
                  <c:v>23110.509938650306</c:v>
                </c:pt>
                <c:pt idx="330">
                  <c:v>23429.89899386503</c:v>
                </c:pt>
                <c:pt idx="331">
                  <c:v>23675.969177914107</c:v>
                </c:pt>
                <c:pt idx="332">
                  <c:v>23606.667779141102</c:v>
                </c:pt>
                <c:pt idx="333">
                  <c:v>23726.187582822084</c:v>
                </c:pt>
                <c:pt idx="334">
                  <c:v>23985.314552147236</c:v>
                </c:pt>
                <c:pt idx="335">
                  <c:v>24359.943852760734</c:v>
                </c:pt>
                <c:pt idx="336">
                  <c:v>24468.41560736196</c:v>
                </c:pt>
                <c:pt idx="337">
                  <c:v>24190.205644171776</c:v>
                </c:pt>
                <c:pt idx="338">
                  <c:v>24603.000932515337</c:v>
                </c:pt>
                <c:pt idx="339">
                  <c:v>24824.966282208588</c:v>
                </c:pt>
                <c:pt idx="340">
                  <c:v>25074.049570552146</c:v>
                </c:pt>
                <c:pt idx="341">
                  <c:v>25455.709447852758</c:v>
                </c:pt>
                <c:pt idx="342">
                  <c:v>25777.107239263802</c:v>
                </c:pt>
                <c:pt idx="343">
                  <c:v>26189.902527607359</c:v>
                </c:pt>
                <c:pt idx="344">
                  <c:v>26544.444466257668</c:v>
                </c:pt>
                <c:pt idx="345">
                  <c:v>27035.580466257667</c:v>
                </c:pt>
                <c:pt idx="346">
                  <c:v>27280.646282208585</c:v>
                </c:pt>
                <c:pt idx="347">
                  <c:v>27816.978846625763</c:v>
                </c:pt>
                <c:pt idx="348">
                  <c:v>28177.546993865028</c:v>
                </c:pt>
                <c:pt idx="349">
                  <c:v>28594.359754601224</c:v>
                </c:pt>
                <c:pt idx="350">
                  <c:v>29017.198723926376</c:v>
                </c:pt>
                <c:pt idx="351">
                  <c:v>29250.212122699384</c:v>
                </c:pt>
                <c:pt idx="352">
                  <c:v>29838.771828220855</c:v>
                </c:pt>
                <c:pt idx="353">
                  <c:v>30257.593325153372</c:v>
                </c:pt>
                <c:pt idx="354">
                  <c:v>30549.864441717789</c:v>
                </c:pt>
                <c:pt idx="355">
                  <c:v>30774</c:v>
                </c:pt>
                <c:pt idx="356">
                  <c:v>30930</c:v>
                </c:pt>
                <c:pt idx="357">
                  <c:v>31451</c:v>
                </c:pt>
                <c:pt idx="358">
                  <c:v>31793</c:v>
                </c:pt>
                <c:pt idx="359">
                  <c:v>32378</c:v>
                </c:pt>
                <c:pt idx="360">
                  <c:v>32917</c:v>
                </c:pt>
                <c:pt idx="361">
                  <c:v>33220</c:v>
                </c:pt>
                <c:pt idx="362">
                  <c:v>33678</c:v>
                </c:pt>
                <c:pt idx="363">
                  <c:v>34311</c:v>
                </c:pt>
                <c:pt idx="364">
                  <c:v>34922</c:v>
                </c:pt>
                <c:pt idx="365">
                  <c:v>35617</c:v>
                </c:pt>
                <c:pt idx="366">
                  <c:v>36205</c:v>
                </c:pt>
                <c:pt idx="367">
                  <c:v>36708</c:v>
                </c:pt>
                <c:pt idx="368">
                  <c:v>36628</c:v>
                </c:pt>
                <c:pt idx="369">
                  <c:v>37186</c:v>
                </c:pt>
                <c:pt idx="370">
                  <c:v>37919</c:v>
                </c:pt>
                <c:pt idx="371">
                  <c:v>38542</c:v>
                </c:pt>
                <c:pt idx="372">
                  <c:v>39248</c:v>
                </c:pt>
                <c:pt idx="373">
                  <c:v>39792</c:v>
                </c:pt>
                <c:pt idx="374">
                  <c:v>40404</c:v>
                </c:pt>
                <c:pt idx="375">
                  <c:v>41021</c:v>
                </c:pt>
                <c:pt idx="376">
                  <c:v>41642</c:v>
                </c:pt>
                <c:pt idx="377">
                  <c:v>41886</c:v>
                </c:pt>
                <c:pt idx="378">
                  <c:v>42629</c:v>
                </c:pt>
                <c:pt idx="379">
                  <c:v>42546</c:v>
                </c:pt>
                <c:pt idx="380">
                  <c:v>43551</c:v>
                </c:pt>
                <c:pt idx="381">
                  <c:v>43753</c:v>
                </c:pt>
                <c:pt idx="382">
                  <c:v>44431</c:v>
                </c:pt>
                <c:pt idx="383">
                  <c:v>44674</c:v>
                </c:pt>
                <c:pt idx="384">
                  <c:v>45549</c:v>
                </c:pt>
                <c:pt idx="385">
                  <c:v>46192</c:v>
                </c:pt>
                <c:pt idx="386">
                  <c:v>46795</c:v>
                </c:pt>
                <c:pt idx="387">
                  <c:v>47601</c:v>
                </c:pt>
                <c:pt idx="388">
                  <c:v>48086</c:v>
                </c:pt>
                <c:pt idx="389">
                  <c:v>48866</c:v>
                </c:pt>
                <c:pt idx="390">
                  <c:v>49602</c:v>
                </c:pt>
                <c:pt idx="391">
                  <c:v>50062</c:v>
                </c:pt>
                <c:pt idx="392">
                  <c:v>50356</c:v>
                </c:pt>
                <c:pt idx="393">
                  <c:v>50678</c:v>
                </c:pt>
                <c:pt idx="394">
                  <c:v>50758</c:v>
                </c:pt>
                <c:pt idx="395">
                  <c:v>51402</c:v>
                </c:pt>
                <c:pt idx="396">
                  <c:v>51671</c:v>
                </c:pt>
                <c:pt idx="397">
                  <c:v>51642</c:v>
                </c:pt>
                <c:pt idx="398">
                  <c:v>52013</c:v>
                </c:pt>
                <c:pt idx="399">
                  <c:v>52357</c:v>
                </c:pt>
                <c:pt idx="400">
                  <c:v>52908</c:v>
                </c:pt>
                <c:pt idx="401">
                  <c:v>53076</c:v>
                </c:pt>
                <c:pt idx="402">
                  <c:v>53461</c:v>
                </c:pt>
                <c:pt idx="403">
                  <c:v>53820</c:v>
                </c:pt>
                <c:pt idx="404">
                  <c:v>54006</c:v>
                </c:pt>
                <c:pt idx="405">
                  <c:v>54444</c:v>
                </c:pt>
                <c:pt idx="406">
                  <c:v>54796</c:v>
                </c:pt>
                <c:pt idx="407">
                  <c:v>54807</c:v>
                </c:pt>
                <c:pt idx="408">
                  <c:v>55271</c:v>
                </c:pt>
                <c:pt idx="409">
                  <c:v>55414</c:v>
                </c:pt>
                <c:pt idx="410">
                  <c:v>55514</c:v>
                </c:pt>
                <c:pt idx="411">
                  <c:v>55781</c:v>
                </c:pt>
                <c:pt idx="412">
                  <c:v>55676</c:v>
                </c:pt>
                <c:pt idx="413">
                  <c:v>55997</c:v>
                </c:pt>
                <c:pt idx="414">
                  <c:v>56355</c:v>
                </c:pt>
                <c:pt idx="415">
                  <c:v>56087</c:v>
                </c:pt>
                <c:pt idx="416">
                  <c:v>56589</c:v>
                </c:pt>
                <c:pt idx="417">
                  <c:v>56533</c:v>
                </c:pt>
                <c:pt idx="418">
                  <c:v>56759</c:v>
                </c:pt>
                <c:pt idx="419">
                  <c:v>57140</c:v>
                </c:pt>
                <c:pt idx="420">
                  <c:v>57248</c:v>
                </c:pt>
                <c:pt idx="421">
                  <c:v>57933</c:v>
                </c:pt>
                <c:pt idx="422">
                  <c:v>57925</c:v>
                </c:pt>
                <c:pt idx="423">
                  <c:v>58555</c:v>
                </c:pt>
                <c:pt idx="424">
                  <c:v>57625</c:v>
                </c:pt>
                <c:pt idx="425">
                  <c:v>57934</c:v>
                </c:pt>
                <c:pt idx="426">
                  <c:v>57831</c:v>
                </c:pt>
                <c:pt idx="427">
                  <c:v>58009</c:v>
                </c:pt>
                <c:pt idx="428">
                  <c:v>57893</c:v>
                </c:pt>
                <c:pt idx="429">
                  <c:v>58400</c:v>
                </c:pt>
                <c:pt idx="430">
                  <c:v>58304</c:v>
                </c:pt>
                <c:pt idx="431">
                  <c:v>58391</c:v>
                </c:pt>
                <c:pt idx="432">
                  <c:v>58726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13-43F1-AB34-6837E3A76F69}"/>
            </c:ext>
          </c:extLst>
        </c:ser>
        <c:ser>
          <c:idx val="8"/>
          <c:order val="8"/>
          <c:tx>
            <c:strRef>
              <c:f>'4t'!$J$1</c:f>
              <c:strCache>
                <c:ptCount val="1"/>
                <c:pt idx="0">
                  <c:v>4 Treat (F4)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'4t'!$J$2:$J$434</c:f>
              <c:numCache>
                <c:formatCode>General</c:formatCode>
                <c:ptCount val="433"/>
                <c:pt idx="0">
                  <c:v>1421.4471652964969</c:v>
                </c:pt>
                <c:pt idx="1">
                  <c:v>1328.5950707637578</c:v>
                </c:pt>
                <c:pt idx="2">
                  <c:v>1370.3473548825064</c:v>
                </c:pt>
                <c:pt idx="3">
                  <c:v>1471.9238072908049</c:v>
                </c:pt>
                <c:pt idx="4">
                  <c:v>1588.4563017714906</c:v>
                </c:pt>
                <c:pt idx="5">
                  <c:v>1706.2351330915424</c:v>
                </c:pt>
                <c:pt idx="6">
                  <c:v>1832.7383222871538</c:v>
                </c:pt>
                <c:pt idx="7">
                  <c:v>2017.1961745132667</c:v>
                </c:pt>
                <c:pt idx="8">
                  <c:v>2300.7378054689466</c:v>
                </c:pt>
                <c:pt idx="9">
                  <c:v>2550.6283417617547</c:v>
                </c:pt>
                <c:pt idx="10">
                  <c:v>2821.0834359040955</c:v>
                </c:pt>
                <c:pt idx="11">
                  <c:v>3097.7702142432645</c:v>
                </c:pt>
                <c:pt idx="12">
                  <c:v>3556.4221711298155</c:v>
                </c:pt>
                <c:pt idx="13">
                  <c:v>3897.2952966963139</c:v>
                </c:pt>
                <c:pt idx="14">
                  <c:v>3976.4376859960312</c:v>
                </c:pt>
                <c:pt idx="15">
                  <c:v>4135.3456330151485</c:v>
                </c:pt>
                <c:pt idx="16">
                  <c:v>4204.5173275999414</c:v>
                </c:pt>
                <c:pt idx="17">
                  <c:v>4373.395969333983</c:v>
                </c:pt>
                <c:pt idx="18">
                  <c:v>4459.8962404045187</c:v>
                </c:pt>
                <c:pt idx="19">
                  <c:v>4464.0181408115468</c:v>
                </c:pt>
                <c:pt idx="20">
                  <c:v>4486.6885930502012</c:v>
                </c:pt>
                <c:pt idx="21">
                  <c:v>4534.090447731026</c:v>
                </c:pt>
                <c:pt idx="22">
                  <c:v>4565.0047007837375</c:v>
                </c:pt>
                <c:pt idx="23">
                  <c:v>4518.2898295040841</c:v>
                </c:pt>
                <c:pt idx="24">
                  <c:v>4552.6389995626532</c:v>
                </c:pt>
                <c:pt idx="25">
                  <c:v>4545.0821821497684</c:v>
                </c:pt>
                <c:pt idx="26">
                  <c:v>4583.5532526153647</c:v>
                </c:pt>
                <c:pt idx="27">
                  <c:v>4560.195816975538</c:v>
                </c:pt>
                <c:pt idx="28">
                  <c:v>4634.3900243020462</c:v>
                </c:pt>
                <c:pt idx="29">
                  <c:v>4608.2846550575341</c:v>
                </c:pt>
                <c:pt idx="30">
                  <c:v>4634.3900243020462</c:v>
                </c:pt>
                <c:pt idx="31">
                  <c:v>4596.6059372376203</c:v>
                </c:pt>
                <c:pt idx="32">
                  <c:v>4657.0604765407006</c:v>
                </c:pt>
                <c:pt idx="33">
                  <c:v>4624.7722566856464</c:v>
                </c:pt>
                <c:pt idx="34">
                  <c:v>4578.7443688071653</c:v>
                </c:pt>
                <c:pt idx="35">
                  <c:v>4615.8414724704198</c:v>
                </c:pt>
                <c:pt idx="36">
                  <c:v>4592.4840368305922</c:v>
                </c:pt>
                <c:pt idx="37">
                  <c:v>4536.8383813357113</c:v>
                </c:pt>
                <c:pt idx="38">
                  <c:v>4451.6524395904617</c:v>
                </c:pt>
                <c:pt idx="39">
                  <c:v>4443.4086387764055</c:v>
                </c:pt>
                <c:pt idx="40">
                  <c:v>4378.8321990662971</c:v>
                </c:pt>
                <c:pt idx="41">
                  <c:v>4399.4417011014384</c:v>
                </c:pt>
                <c:pt idx="42">
                  <c:v>4127.396274237577</c:v>
                </c:pt>
                <c:pt idx="43">
                  <c:v>4189.9117637441705</c:v>
                </c:pt>
                <c:pt idx="44">
                  <c:v>4131.5181746446051</c:v>
                </c:pt>
                <c:pt idx="45">
                  <c:v>4119.15247342352</c:v>
                </c:pt>
                <c:pt idx="46">
                  <c:v>4075.1855357485529</c:v>
                </c:pt>
                <c:pt idx="47">
                  <c:v>3996.8694280150166</c:v>
                </c:pt>
                <c:pt idx="48">
                  <c:v>3997.5564114161884</c:v>
                </c:pt>
                <c:pt idx="49">
                  <c:v>3954.9634405435631</c:v>
                </c:pt>
                <c:pt idx="50">
                  <c:v>3931.6060049037369</c:v>
                </c:pt>
                <c:pt idx="51">
                  <c:v>3864.968614990114</c:v>
                </c:pt>
                <c:pt idx="52">
                  <c:v>3868.4035319959708</c:v>
                </c:pt>
                <c:pt idx="53">
                  <c:v>3853.2898971702016</c:v>
                </c:pt>
                <c:pt idx="54">
                  <c:v>3824.4365943210037</c:v>
                </c:pt>
                <c:pt idx="55">
                  <c:v>3799.0182084776629</c:v>
                </c:pt>
                <c:pt idx="56">
                  <c:v>3758.4861878085521</c:v>
                </c:pt>
                <c:pt idx="57">
                  <c:v>3680.8570634761877</c:v>
                </c:pt>
                <c:pt idx="58">
                  <c:v>3717.9541671394413</c:v>
                </c:pt>
                <c:pt idx="59">
                  <c:v>3713.8322667324128</c:v>
                </c:pt>
                <c:pt idx="60">
                  <c:v>3710.3973497265561</c:v>
                </c:pt>
                <c:pt idx="61">
                  <c:v>3656.1256610340183</c:v>
                </c:pt>
                <c:pt idx="62">
                  <c:v>3652.6907440281616</c:v>
                </c:pt>
                <c:pt idx="63">
                  <c:v>3656.8126444351897</c:v>
                </c:pt>
                <c:pt idx="64">
                  <c:v>3643.7599598129336</c:v>
                </c:pt>
                <c:pt idx="65">
                  <c:v>3600.4800055391374</c:v>
                </c:pt>
                <c:pt idx="66">
                  <c:v>3606.66285614968</c:v>
                </c:pt>
                <c:pt idx="67">
                  <c:v>3600.4800055391374</c:v>
                </c:pt>
                <c:pt idx="68">
                  <c:v>3612.8457067602221</c:v>
                </c:pt>
                <c:pt idx="69">
                  <c:v>3523.5378646079444</c:v>
                </c:pt>
                <c:pt idx="70">
                  <c:v>3547.5822836489419</c:v>
                </c:pt>
                <c:pt idx="71">
                  <c:v>3531.0946820208296</c:v>
                </c:pt>
                <c:pt idx="72">
                  <c:v>3583.3054205098538</c:v>
                </c:pt>
                <c:pt idx="73">
                  <c:v>3685.6659472843867</c:v>
                </c:pt>
                <c:pt idx="74">
                  <c:v>3718.6411505406131</c:v>
                </c:pt>
                <c:pt idx="75">
                  <c:v>3754.3642874015236</c:v>
                </c:pt>
                <c:pt idx="76">
                  <c:v>3762.6080882155807</c:v>
                </c:pt>
                <c:pt idx="77">
                  <c:v>3770.8518890296364</c:v>
                </c:pt>
                <c:pt idx="78">
                  <c:v>3924.736170892023</c:v>
                </c:pt>
                <c:pt idx="79">
                  <c:v>3978.3208761833894</c:v>
                </c:pt>
                <c:pt idx="80">
                  <c:v>4079.9944195567523</c:v>
                </c:pt>
                <c:pt idx="81">
                  <c:v>4178.2330459242576</c:v>
                </c:pt>
                <c:pt idx="82">
                  <c:v>4228.3828342097677</c:v>
                </c:pt>
                <c:pt idx="83">
                  <c:v>4338.3001783971868</c:v>
                </c:pt>
                <c:pt idx="84">
                  <c:v>4410.43343552018</c:v>
                </c:pt>
                <c:pt idx="85">
                  <c:v>4545.7691655509398</c:v>
                </c:pt>
                <c:pt idx="86">
                  <c:v>4659.808410145386</c:v>
                </c:pt>
                <c:pt idx="87">
                  <c:v>4843.9199616593141</c:v>
                </c:pt>
                <c:pt idx="88">
                  <c:v>4936.6627208174486</c:v>
                </c:pt>
                <c:pt idx="89">
                  <c:v>5094.668903086862</c:v>
                </c:pt>
                <c:pt idx="90">
                  <c:v>5228.6306663152791</c:v>
                </c:pt>
                <c:pt idx="91">
                  <c:v>5403.1244502128066</c:v>
                </c:pt>
                <c:pt idx="92">
                  <c:v>5658.6822754485547</c:v>
                </c:pt>
                <c:pt idx="93">
                  <c:v>5823.5582917296824</c:v>
                </c:pt>
                <c:pt idx="94">
                  <c:v>6031.0272788834363</c:v>
                </c:pt>
                <c:pt idx="95">
                  <c:v>6004.234926237752</c:v>
                </c:pt>
                <c:pt idx="96">
                  <c:v>6313.3774567648679</c:v>
                </c:pt>
                <c:pt idx="97">
                  <c:v>6399.9373653124612</c:v>
                </c:pt>
                <c:pt idx="98">
                  <c:v>6570.996232204131</c:v>
                </c:pt>
                <c:pt idx="99">
                  <c:v>6621.8330038908116</c:v>
                </c:pt>
                <c:pt idx="100">
                  <c:v>6740.6811322934591</c:v>
                </c:pt>
                <c:pt idx="101">
                  <c:v>6814.8987538475621</c:v>
                </c:pt>
                <c:pt idx="102">
                  <c:v>6844.4858685531226</c:v>
                </c:pt>
                <c:pt idx="103">
                  <c:v>6727.6546976644977</c:v>
                </c:pt>
                <c:pt idx="104">
                  <c:v>6673.0323320542311</c:v>
                </c:pt>
                <c:pt idx="105">
                  <c:v>6815.6573978143715</c:v>
                </c:pt>
                <c:pt idx="106">
                  <c:v>6874.072983258684</c:v>
                </c:pt>
                <c:pt idx="107">
                  <c:v>6849.0377323539788</c:v>
                </c:pt>
                <c:pt idx="108">
                  <c:v>6953.7305997736576</c:v>
                </c:pt>
                <c:pt idx="109">
                  <c:v>7059.182111160143</c:v>
                </c:pt>
                <c:pt idx="110">
                  <c:v>6846.0031564867413</c:v>
                </c:pt>
                <c:pt idx="111">
                  <c:v>7212.4281924556135</c:v>
                </c:pt>
                <c:pt idx="112">
                  <c:v>7108.493969002745</c:v>
                </c:pt>
                <c:pt idx="113">
                  <c:v>7399.0546082906912</c:v>
                </c:pt>
                <c:pt idx="114">
                  <c:v>7380.0885091204591</c:v>
                </c:pt>
                <c:pt idx="115">
                  <c:v>7538.6450981835951</c:v>
                </c:pt>
                <c:pt idx="116">
                  <c:v>7493.126460175039</c:v>
                </c:pt>
                <c:pt idx="117">
                  <c:v>7235.9461554267</c:v>
                </c:pt>
                <c:pt idx="118">
                  <c:v>7559.1284852874451</c:v>
                </c:pt>
                <c:pt idx="119">
                  <c:v>7671.4077923752129</c:v>
                </c:pt>
                <c:pt idx="120">
                  <c:v>7766.9969321931812</c:v>
                </c:pt>
                <c:pt idx="121">
                  <c:v>7742.7203252552836</c:v>
                </c:pt>
                <c:pt idx="122">
                  <c:v>7581.1291603249119</c:v>
                </c:pt>
                <c:pt idx="123">
                  <c:v>7775.3420158280833</c:v>
                </c:pt>
                <c:pt idx="124">
                  <c:v>7773.0660839276543</c:v>
                </c:pt>
                <c:pt idx="125">
                  <c:v>7943.7609764597373</c:v>
                </c:pt>
                <c:pt idx="126">
                  <c:v>8401.2232884457208</c:v>
                </c:pt>
                <c:pt idx="127">
                  <c:v>8309.4273684618001</c:v>
                </c:pt>
                <c:pt idx="128">
                  <c:v>7922.5189453890789</c:v>
                </c:pt>
                <c:pt idx="129">
                  <c:v>8285.1507615239043</c:v>
                </c:pt>
                <c:pt idx="130">
                  <c:v>8056.7989275143154</c:v>
                </c:pt>
                <c:pt idx="131">
                  <c:v>7992.3141903355308</c:v>
                </c:pt>
                <c:pt idx="132">
                  <c:v>7777.6179477285095</c:v>
                </c:pt>
                <c:pt idx="133">
                  <c:v>8222.9419562455441</c:v>
                </c:pt>
                <c:pt idx="134">
                  <c:v>8121.2836646931037</c:v>
                </c:pt>
                <c:pt idx="135">
                  <c:v>8311.7033003622273</c:v>
                </c:pt>
                <c:pt idx="136">
                  <c:v>8249.494495083869</c:v>
                </c:pt>
                <c:pt idx="137">
                  <c:v>8337.4971952337437</c:v>
                </c:pt>
                <c:pt idx="138">
                  <c:v>8379.2226134082521</c:v>
                </c:pt>
                <c:pt idx="139">
                  <c:v>8335.979907300125</c:v>
                </c:pt>
                <c:pt idx="140">
                  <c:v>8266.184662353673</c:v>
                </c:pt>
                <c:pt idx="141">
                  <c:v>8347.3595668022645</c:v>
                </c:pt>
                <c:pt idx="142">
                  <c:v>8373.1534616737772</c:v>
                </c:pt>
                <c:pt idx="143">
                  <c:v>8540.8137783386228</c:v>
                </c:pt>
                <c:pt idx="144">
                  <c:v>8548.4002180067164</c:v>
                </c:pt>
                <c:pt idx="145">
                  <c:v>8392.8782048108187</c:v>
                </c:pt>
                <c:pt idx="146">
                  <c:v>8395.9127806780543</c:v>
                </c:pt>
                <c:pt idx="147">
                  <c:v>8548.4002180067164</c:v>
                </c:pt>
                <c:pt idx="148">
                  <c:v>8676.6110483974808</c:v>
                </c:pt>
                <c:pt idx="149">
                  <c:v>8769.1656123482098</c:v>
                </c:pt>
                <c:pt idx="150">
                  <c:v>8898.1350867057827</c:v>
                </c:pt>
                <c:pt idx="151">
                  <c:v>8902.6869505066388</c:v>
                </c:pt>
                <c:pt idx="152">
                  <c:v>8965.6543997518074</c:v>
                </c:pt>
                <c:pt idx="153">
                  <c:v>8879.1689875355532</c:v>
                </c:pt>
                <c:pt idx="154">
                  <c:v>8985.3791428888489</c:v>
                </c:pt>
                <c:pt idx="155">
                  <c:v>9007.3798179263158</c:v>
                </c:pt>
                <c:pt idx="156">
                  <c:v>9028.6218489969779</c:v>
                </c:pt>
                <c:pt idx="157">
                  <c:v>9021.7940532956927</c:v>
                </c:pt>
                <c:pt idx="158">
                  <c:v>9026.3459170965489</c:v>
                </c:pt>
                <c:pt idx="159">
                  <c:v>8963.3784678513803</c:v>
                </c:pt>
                <c:pt idx="160">
                  <c:v>9153.0394595536945</c:v>
                </c:pt>
                <c:pt idx="161">
                  <c:v>9211.455044998007</c:v>
                </c:pt>
                <c:pt idx="162">
                  <c:v>9366.9770581939047</c:v>
                </c:pt>
                <c:pt idx="163">
                  <c:v>9474.7045014808191</c:v>
                </c:pt>
                <c:pt idx="164">
                  <c:v>9196.2821656618216</c:v>
                </c:pt>
                <c:pt idx="165">
                  <c:v>9581.6733008009232</c:v>
                </c:pt>
                <c:pt idx="166">
                  <c:v>9721.2637906938271</c:v>
                </c:pt>
                <c:pt idx="167">
                  <c:v>8278.3229658226192</c:v>
                </c:pt>
                <c:pt idx="168">
                  <c:v>8560.5385214756643</c:v>
                </c:pt>
                <c:pt idx="169">
                  <c:v>8606.0571594842204</c:v>
                </c:pt>
                <c:pt idx="170">
                  <c:v>8737.3025657422222</c:v>
                </c:pt>
                <c:pt idx="171">
                  <c:v>8870.8239039006494</c:v>
                </c:pt>
                <c:pt idx="172">
                  <c:v>9052.1398119680616</c:v>
                </c:pt>
                <c:pt idx="173">
                  <c:v>9321.4584201853486</c:v>
                </c:pt>
                <c:pt idx="174">
                  <c:v>9564.2244895643107</c:v>
                </c:pt>
                <c:pt idx="175">
                  <c:v>9771.3342925032393</c:v>
                </c:pt>
                <c:pt idx="176">
                  <c:v>9940.5118971017037</c:v>
                </c:pt>
                <c:pt idx="177">
                  <c:v>10185.553898381095</c:v>
                </c:pt>
                <c:pt idx="178">
                  <c:v>10298.591849435674</c:v>
                </c:pt>
                <c:pt idx="179">
                  <c:v>10601.290792192569</c:v>
                </c:pt>
                <c:pt idx="180">
                  <c:v>10976.060911796341</c:v>
                </c:pt>
                <c:pt idx="181">
                  <c:v>11045.097512775983</c:v>
                </c:pt>
                <c:pt idx="182">
                  <c:v>11177.860206967604</c:v>
                </c:pt>
                <c:pt idx="183">
                  <c:v>11189.998510436551</c:v>
                </c:pt>
                <c:pt idx="184">
                  <c:v>11229.447996710633</c:v>
                </c:pt>
                <c:pt idx="185">
                  <c:v>11312.140189092843</c:v>
                </c:pt>
                <c:pt idx="186">
                  <c:v>11391.039161641005</c:v>
                </c:pt>
                <c:pt idx="187">
                  <c:v>11486.097151419159</c:v>
                </c:pt>
                <c:pt idx="188">
                  <c:v>11574.129282871641</c:v>
                </c:pt>
                <c:pt idx="189">
                  <c:v>11616.049345468064</c:v>
                </c:pt>
                <c:pt idx="190">
                  <c:v>11612.695740460349</c:v>
                </c:pt>
                <c:pt idx="191">
                  <c:v>11663.83821682798</c:v>
                </c:pt>
                <c:pt idx="192">
                  <c:v>11721.687903211043</c:v>
                </c:pt>
                <c:pt idx="193">
                  <c:v>11686.475050630048</c:v>
                </c:pt>
                <c:pt idx="194">
                  <c:v>11665.515019331839</c:v>
                </c:pt>
                <c:pt idx="195">
                  <c:v>11654.615803056769</c:v>
                </c:pt>
                <c:pt idx="196">
                  <c:v>11571.614079115858</c:v>
                </c:pt>
                <c:pt idx="197">
                  <c:v>11652.939000552913</c:v>
                </c:pt>
                <c:pt idx="198">
                  <c:v>11786.244799609529</c:v>
                </c:pt>
                <c:pt idx="199">
                  <c:v>11797.982417136525</c:v>
                </c:pt>
                <c:pt idx="200">
                  <c:v>11685.636649378119</c:v>
                </c:pt>
                <c:pt idx="201">
                  <c:v>11732.58711948611</c:v>
                </c:pt>
                <c:pt idx="202">
                  <c:v>11637.847778018202</c:v>
                </c:pt>
                <c:pt idx="203">
                  <c:v>11643.7165867817</c:v>
                </c:pt>
                <c:pt idx="204">
                  <c:v>11603.473326689136</c:v>
                </c:pt>
                <c:pt idx="205">
                  <c:v>11693.182260645475</c:v>
                </c:pt>
                <c:pt idx="206">
                  <c:v>11562.391665344645</c:v>
                </c:pt>
                <c:pt idx="207">
                  <c:v>11566.583671604285</c:v>
                </c:pt>
                <c:pt idx="208">
                  <c:v>11450.884298838166</c:v>
                </c:pt>
                <c:pt idx="209">
                  <c:v>11417.348248761031</c:v>
                </c:pt>
                <c:pt idx="210">
                  <c:v>11497.834768946157</c:v>
                </c:pt>
                <c:pt idx="211">
                  <c:v>11812.235238419309</c:v>
                </c:pt>
                <c:pt idx="212">
                  <c:v>11712.46548943983</c:v>
                </c:pt>
                <c:pt idx="213">
                  <c:v>11674.737433103051</c:v>
                </c:pt>
                <c:pt idx="214">
                  <c:v>11733.425520738039</c:v>
                </c:pt>
                <c:pt idx="215">
                  <c:v>11616.887746719991</c:v>
                </c:pt>
                <c:pt idx="216">
                  <c:v>11669.70702559148</c:v>
                </c:pt>
                <c:pt idx="217">
                  <c:v>11618.564549223847</c:v>
                </c:pt>
                <c:pt idx="218">
                  <c:v>11466.813922624806</c:v>
                </c:pt>
                <c:pt idx="219">
                  <c:v>11351.114549858687</c:v>
                </c:pt>
                <c:pt idx="220">
                  <c:v>11345.245741095187</c:v>
                </c:pt>
                <c:pt idx="221">
                  <c:v>11249.667998375349</c:v>
                </c:pt>
                <c:pt idx="222">
                  <c:v>11190.97991074036</c:v>
                </c:pt>
                <c:pt idx="223">
                  <c:v>11292.426462223699</c:v>
                </c:pt>
                <c:pt idx="224">
                  <c:v>11176.727089457578</c:v>
                </c:pt>
                <c:pt idx="225">
                  <c:v>11145.706243136226</c:v>
                </c:pt>
                <c:pt idx="226">
                  <c:v>11039.22928414132</c:v>
                </c:pt>
                <c:pt idx="227">
                  <c:v>10941.136337665695</c:v>
                </c:pt>
                <c:pt idx="228">
                  <c:v>11068.573327958813</c:v>
                </c:pt>
                <c:pt idx="229">
                  <c:v>11328.477716056619</c:v>
                </c:pt>
                <c:pt idx="230">
                  <c:v>11361.175364881827</c:v>
                </c:pt>
                <c:pt idx="231">
                  <c:v>11482.743546411446</c:v>
                </c:pt>
                <c:pt idx="232">
                  <c:v>11452.561101342024</c:v>
                </c:pt>
                <c:pt idx="233">
                  <c:v>11534.724424031006</c:v>
                </c:pt>
                <c:pt idx="234">
                  <c:v>11502.026775205799</c:v>
                </c:pt>
                <c:pt idx="235">
                  <c:v>11592.574110414067</c:v>
                </c:pt>
                <c:pt idx="236">
                  <c:v>11522.986806504008</c:v>
                </c:pt>
                <c:pt idx="237">
                  <c:v>11553.169251573432</c:v>
                </c:pt>
                <c:pt idx="238">
                  <c:v>11563.230066596572</c:v>
                </c:pt>
                <c:pt idx="239">
                  <c:v>11550.654047817647</c:v>
                </c:pt>
                <c:pt idx="240">
                  <c:v>11678.929439362691</c:v>
                </c:pt>
                <c:pt idx="241">
                  <c:v>11637.847778018202</c:v>
                </c:pt>
                <c:pt idx="242">
                  <c:v>12050.341193966977</c:v>
                </c:pt>
                <c:pt idx="243">
                  <c:v>12112.382886609679</c:v>
                </c:pt>
                <c:pt idx="244">
                  <c:v>12208.799030581446</c:v>
                </c:pt>
                <c:pt idx="245">
                  <c:v>12150.949344198385</c:v>
                </c:pt>
                <c:pt idx="246">
                  <c:v>12187.838999283234</c:v>
                </c:pt>
                <c:pt idx="247">
                  <c:v>12368.933669699771</c:v>
                </c:pt>
                <c:pt idx="248">
                  <c:v>12111.54448535775</c:v>
                </c:pt>
                <c:pt idx="249">
                  <c:v>12263.295111956792</c:v>
                </c:pt>
                <c:pt idx="250">
                  <c:v>12346.296835897703</c:v>
                </c:pt>
                <c:pt idx="251">
                  <c:v>12537.45232133738</c:v>
                </c:pt>
                <c:pt idx="252">
                  <c:v>12474.57222744275</c:v>
                </c:pt>
                <c:pt idx="253">
                  <c:v>12913.056082201305</c:v>
                </c:pt>
                <c:pt idx="254">
                  <c:v>12808.255925710257</c:v>
                </c:pt>
                <c:pt idx="255">
                  <c:v>12947.430533530371</c:v>
                </c:pt>
                <c:pt idx="256">
                  <c:v>12915.571285957092</c:v>
                </c:pt>
                <c:pt idx="257">
                  <c:v>13123.494796435336</c:v>
                </c:pt>
                <c:pt idx="258">
                  <c:v>13200.627711612749</c:v>
                </c:pt>
                <c:pt idx="259">
                  <c:v>13281.952633049805</c:v>
                </c:pt>
                <c:pt idx="260">
                  <c:v>13342.317523188649</c:v>
                </c:pt>
                <c:pt idx="261">
                  <c:v>13462.208902214412</c:v>
                </c:pt>
                <c:pt idx="262">
                  <c:v>13657.556393913732</c:v>
                </c:pt>
                <c:pt idx="263">
                  <c:v>13633.242757607806</c:v>
                </c:pt>
                <c:pt idx="264">
                  <c:v>13724.628494068003</c:v>
                </c:pt>
                <c:pt idx="265">
                  <c:v>14287.195734111963</c:v>
                </c:pt>
                <c:pt idx="266">
                  <c:v>14429.723946939792</c:v>
                </c:pt>
                <c:pt idx="267">
                  <c:v>14624.233037387183</c:v>
                </c:pt>
                <c:pt idx="268">
                  <c:v>14589.858586058119</c:v>
                </c:pt>
                <c:pt idx="269">
                  <c:v>14493.442442086352</c:v>
                </c:pt>
                <c:pt idx="270">
                  <c:v>14514.402473384562</c:v>
                </c:pt>
                <c:pt idx="271">
                  <c:v>14650.991800699625</c:v>
                </c:pt>
                <c:pt idx="272">
                  <c:v>14903.21042403154</c:v>
                </c:pt>
                <c:pt idx="273">
                  <c:v>14789.712043532178</c:v>
                </c:pt>
                <c:pt idx="274">
                  <c:v>14809.113476096172</c:v>
                </c:pt>
                <c:pt idx="275">
                  <c:v>14937.162931018529</c:v>
                </c:pt>
                <c:pt idx="276">
                  <c:v>14954.624220326123</c:v>
                </c:pt>
                <c:pt idx="277">
                  <c:v>14905.150567287939</c:v>
                </c:pt>
                <c:pt idx="278">
                  <c:v>14852.766699365156</c:v>
                </c:pt>
                <c:pt idx="279">
                  <c:v>14879.928704954747</c:v>
                </c:pt>
                <c:pt idx="280">
                  <c:v>15007.008088248906</c:v>
                </c:pt>
                <c:pt idx="281">
                  <c:v>15229.154491106628</c:v>
                </c:pt>
                <c:pt idx="282">
                  <c:v>15063.272242684485</c:v>
                </c:pt>
                <c:pt idx="283">
                  <c:v>15133.117399914861</c:v>
                </c:pt>
                <c:pt idx="284">
                  <c:v>15230.124562734829</c:v>
                </c:pt>
                <c:pt idx="285">
                  <c:v>15203.932628773438</c:v>
                </c:pt>
                <c:pt idx="286">
                  <c:v>15242.735493901424</c:v>
                </c:pt>
                <c:pt idx="287">
                  <c:v>15355.263802772586</c:v>
                </c:pt>
                <c:pt idx="288">
                  <c:v>15513.385478169133</c:v>
                </c:pt>
                <c:pt idx="289">
                  <c:v>15563.829202835515</c:v>
                </c:pt>
                <c:pt idx="290">
                  <c:v>15495.924188861538</c:v>
                </c:pt>
                <c:pt idx="291">
                  <c:v>15658.896222399084</c:v>
                </c:pt>
                <c:pt idx="292">
                  <c:v>15596.811638194304</c:v>
                </c:pt>
                <c:pt idx="293">
                  <c:v>15530.846767476727</c:v>
                </c:pt>
                <c:pt idx="294">
                  <c:v>15666.65679542468</c:v>
                </c:pt>
                <c:pt idx="295">
                  <c:v>16435.923596587021</c:v>
                </c:pt>
                <c:pt idx="296">
                  <c:v>16289.442780728868</c:v>
                </c:pt>
                <c:pt idx="297">
                  <c:v>16478.606748227805</c:v>
                </c:pt>
                <c:pt idx="298">
                  <c:v>16393.240444946234</c:v>
                </c:pt>
                <c:pt idx="299">
                  <c:v>16484.427177997004</c:v>
                </c:pt>
                <c:pt idx="300">
                  <c:v>16518.379684983993</c:v>
                </c:pt>
                <c:pt idx="301">
                  <c:v>16755.077162264712</c:v>
                </c:pt>
                <c:pt idx="302">
                  <c:v>16775.448666456905</c:v>
                </c:pt>
                <c:pt idx="303">
                  <c:v>16683.291861777936</c:v>
                </c:pt>
                <c:pt idx="304">
                  <c:v>16824.922319495086</c:v>
                </c:pt>
                <c:pt idx="305">
                  <c:v>16656.129856188345</c:v>
                </c:pt>
                <c:pt idx="306">
                  <c:v>16730.82537155972</c:v>
                </c:pt>
                <c:pt idx="307">
                  <c:v>16588.224842214368</c:v>
                </c:pt>
                <c:pt idx="308">
                  <c:v>16833.652964148885</c:v>
                </c:pt>
                <c:pt idx="309">
                  <c:v>16950.061559532845</c:v>
                </c:pt>
                <c:pt idx="310">
                  <c:v>16859.844898110274</c:v>
                </c:pt>
                <c:pt idx="311">
                  <c:v>16937.450628366249</c:v>
                </c:pt>
                <c:pt idx="312">
                  <c:v>16834.623035777084</c:v>
                </c:pt>
                <c:pt idx="313">
                  <c:v>17044.158507468212</c:v>
                </c:pt>
                <c:pt idx="314">
                  <c:v>17359.431786633108</c:v>
                </c:pt>
                <c:pt idx="315">
                  <c:v>17438.007588517281</c:v>
                </c:pt>
                <c:pt idx="316">
                  <c:v>17553.446112273039</c:v>
                </c:pt>
                <c:pt idx="317">
                  <c:v>17592.248977401028</c:v>
                </c:pt>
                <c:pt idx="318">
                  <c:v>17905.58211330952</c:v>
                </c:pt>
                <c:pt idx="319">
                  <c:v>17928.863832386312</c:v>
                </c:pt>
                <c:pt idx="320">
                  <c:v>18118.997871513449</c:v>
                </c:pt>
                <c:pt idx="321">
                  <c:v>18043.332284513875</c:v>
                </c:pt>
                <c:pt idx="322">
                  <c:v>18298.461122730387</c:v>
                </c:pt>
                <c:pt idx="323">
                  <c:v>18358.605563678768</c:v>
                </c:pt>
                <c:pt idx="324">
                  <c:v>18352.785133909569</c:v>
                </c:pt>
                <c:pt idx="325">
                  <c:v>18423.600362768146</c:v>
                </c:pt>
                <c:pt idx="326">
                  <c:v>19418.893853301008</c:v>
                </c:pt>
                <c:pt idx="327">
                  <c:v>19497.469655185181</c:v>
                </c:pt>
                <c:pt idx="328">
                  <c:v>19765.209424568289</c:v>
                </c:pt>
                <c:pt idx="329">
                  <c:v>19885.498306465048</c:v>
                </c:pt>
                <c:pt idx="330">
                  <c:v>20189.130726091546</c:v>
                </c:pt>
                <c:pt idx="331">
                  <c:v>20472.39164152585</c:v>
                </c:pt>
                <c:pt idx="332">
                  <c:v>20230.843806104131</c:v>
                </c:pt>
                <c:pt idx="333">
                  <c:v>20655.735179255586</c:v>
                </c:pt>
                <c:pt idx="334">
                  <c:v>20831.318143959728</c:v>
                </c:pt>
                <c:pt idx="335">
                  <c:v>20801.245923485538</c:v>
                </c:pt>
                <c:pt idx="336">
                  <c:v>21008.841251920268</c:v>
                </c:pt>
                <c:pt idx="337">
                  <c:v>21686.921320031837</c:v>
                </c:pt>
                <c:pt idx="338">
                  <c:v>21742.215402839218</c:v>
                </c:pt>
                <c:pt idx="339">
                  <c:v>21997.344241055733</c:v>
                </c:pt>
                <c:pt idx="340">
                  <c:v>22041.967535952917</c:v>
                </c:pt>
                <c:pt idx="341">
                  <c:v>22246.652649503045</c:v>
                </c:pt>
                <c:pt idx="342">
                  <c:v>22606.549223565125</c:v>
                </c:pt>
                <c:pt idx="343">
                  <c:v>22826.755483166449</c:v>
                </c:pt>
                <c:pt idx="344">
                  <c:v>22882.04956597383</c:v>
                </c:pt>
                <c:pt idx="345">
                  <c:v>23199.262988395123</c:v>
                </c:pt>
                <c:pt idx="346">
                  <c:v>23339.923374484075</c:v>
                </c:pt>
                <c:pt idx="347">
                  <c:v>23651.316367136169</c:v>
                </c:pt>
                <c:pt idx="348">
                  <c:v>24059.716522608232</c:v>
                </c:pt>
                <c:pt idx="349">
                  <c:v>23786.156323455925</c:v>
                </c:pt>
                <c:pt idx="350">
                  <c:v>24309.995002683747</c:v>
                </c:pt>
                <c:pt idx="351">
                  <c:v>24430.283884580505</c:v>
                </c:pt>
                <c:pt idx="352">
                  <c:v>24871.666475411355</c:v>
                </c:pt>
                <c:pt idx="353">
                  <c:v>24851.294971219162</c:v>
                </c:pt>
                <c:pt idx="354">
                  <c:v>25754.431657073055</c:v>
                </c:pt>
                <c:pt idx="355">
                  <c:v>26450</c:v>
                </c:pt>
                <c:pt idx="356">
                  <c:v>26938</c:v>
                </c:pt>
                <c:pt idx="357">
                  <c:v>27388</c:v>
                </c:pt>
                <c:pt idx="358">
                  <c:v>27804</c:v>
                </c:pt>
                <c:pt idx="359">
                  <c:v>28024</c:v>
                </c:pt>
                <c:pt idx="360">
                  <c:v>28515</c:v>
                </c:pt>
                <c:pt idx="361">
                  <c:v>28274</c:v>
                </c:pt>
                <c:pt idx="362">
                  <c:v>28759</c:v>
                </c:pt>
                <c:pt idx="363">
                  <c:v>29100</c:v>
                </c:pt>
                <c:pt idx="364">
                  <c:v>29550</c:v>
                </c:pt>
                <c:pt idx="365">
                  <c:v>29981</c:v>
                </c:pt>
                <c:pt idx="366">
                  <c:v>30166</c:v>
                </c:pt>
                <c:pt idx="367">
                  <c:v>31471</c:v>
                </c:pt>
                <c:pt idx="368">
                  <c:v>31914</c:v>
                </c:pt>
                <c:pt idx="369">
                  <c:v>32189</c:v>
                </c:pt>
                <c:pt idx="370">
                  <c:v>32760</c:v>
                </c:pt>
                <c:pt idx="371">
                  <c:v>32893</c:v>
                </c:pt>
                <c:pt idx="372">
                  <c:v>33828</c:v>
                </c:pt>
                <c:pt idx="373">
                  <c:v>33824</c:v>
                </c:pt>
                <c:pt idx="374">
                  <c:v>34714</c:v>
                </c:pt>
                <c:pt idx="375">
                  <c:v>35773</c:v>
                </c:pt>
                <c:pt idx="376">
                  <c:v>36211</c:v>
                </c:pt>
                <c:pt idx="377">
                  <c:v>36468</c:v>
                </c:pt>
                <c:pt idx="378">
                  <c:v>37136</c:v>
                </c:pt>
                <c:pt idx="379">
                  <c:v>37797</c:v>
                </c:pt>
                <c:pt idx="380">
                  <c:v>38378</c:v>
                </c:pt>
                <c:pt idx="381">
                  <c:v>38926</c:v>
                </c:pt>
                <c:pt idx="382">
                  <c:v>39506</c:v>
                </c:pt>
                <c:pt idx="383">
                  <c:v>40069</c:v>
                </c:pt>
                <c:pt idx="384">
                  <c:v>40952</c:v>
                </c:pt>
                <c:pt idx="385">
                  <c:v>41699</c:v>
                </c:pt>
                <c:pt idx="386">
                  <c:v>42381</c:v>
                </c:pt>
                <c:pt idx="387">
                  <c:v>43332</c:v>
                </c:pt>
                <c:pt idx="388">
                  <c:v>43925</c:v>
                </c:pt>
                <c:pt idx="389">
                  <c:v>44411</c:v>
                </c:pt>
                <c:pt idx="390">
                  <c:v>45155</c:v>
                </c:pt>
                <c:pt idx="391">
                  <c:v>45766</c:v>
                </c:pt>
                <c:pt idx="392">
                  <c:v>46456</c:v>
                </c:pt>
                <c:pt idx="393">
                  <c:v>47334</c:v>
                </c:pt>
                <c:pt idx="394">
                  <c:v>47852</c:v>
                </c:pt>
                <c:pt idx="395">
                  <c:v>48218</c:v>
                </c:pt>
                <c:pt idx="396">
                  <c:v>48649</c:v>
                </c:pt>
                <c:pt idx="397">
                  <c:v>49187</c:v>
                </c:pt>
                <c:pt idx="398">
                  <c:v>49805</c:v>
                </c:pt>
                <c:pt idx="399">
                  <c:v>50620</c:v>
                </c:pt>
                <c:pt idx="400">
                  <c:v>51672</c:v>
                </c:pt>
                <c:pt idx="401">
                  <c:v>51718</c:v>
                </c:pt>
                <c:pt idx="402">
                  <c:v>52620</c:v>
                </c:pt>
                <c:pt idx="403">
                  <c:v>52705</c:v>
                </c:pt>
                <c:pt idx="404">
                  <c:v>53367</c:v>
                </c:pt>
                <c:pt idx="405">
                  <c:v>53670</c:v>
                </c:pt>
                <c:pt idx="406">
                  <c:v>54156</c:v>
                </c:pt>
                <c:pt idx="407">
                  <c:v>52637</c:v>
                </c:pt>
                <c:pt idx="408">
                  <c:v>55045</c:v>
                </c:pt>
                <c:pt idx="409">
                  <c:v>55757</c:v>
                </c:pt>
                <c:pt idx="410">
                  <c:v>55872</c:v>
                </c:pt>
                <c:pt idx="411">
                  <c:v>56302</c:v>
                </c:pt>
                <c:pt idx="412">
                  <c:v>55599</c:v>
                </c:pt>
                <c:pt idx="413">
                  <c:v>57211</c:v>
                </c:pt>
                <c:pt idx="414">
                  <c:v>57779</c:v>
                </c:pt>
                <c:pt idx="415">
                  <c:v>57994</c:v>
                </c:pt>
                <c:pt idx="416">
                  <c:v>58559</c:v>
                </c:pt>
                <c:pt idx="417">
                  <c:v>58477</c:v>
                </c:pt>
                <c:pt idx="418">
                  <c:v>58763</c:v>
                </c:pt>
                <c:pt idx="419">
                  <c:v>56116</c:v>
                </c:pt>
                <c:pt idx="420">
                  <c:v>59508</c:v>
                </c:pt>
                <c:pt idx="421">
                  <c:v>60416</c:v>
                </c:pt>
                <c:pt idx="422">
                  <c:v>61455</c:v>
                </c:pt>
                <c:pt idx="423">
                  <c:v>61834</c:v>
                </c:pt>
                <c:pt idx="424">
                  <c:v>60856</c:v>
                </c:pt>
                <c:pt idx="425">
                  <c:v>61662</c:v>
                </c:pt>
                <c:pt idx="426">
                  <c:v>61509</c:v>
                </c:pt>
                <c:pt idx="427">
                  <c:v>62033</c:v>
                </c:pt>
                <c:pt idx="428">
                  <c:v>57851</c:v>
                </c:pt>
                <c:pt idx="429">
                  <c:v>62628</c:v>
                </c:pt>
                <c:pt idx="430">
                  <c:v>63080</c:v>
                </c:pt>
                <c:pt idx="431">
                  <c:v>63249</c:v>
                </c:pt>
                <c:pt idx="432">
                  <c:v>62742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113-43F1-AB34-6837E3A76F69}"/>
            </c:ext>
          </c:extLst>
        </c:ser>
        <c:ser>
          <c:idx val="9"/>
          <c:order val="9"/>
          <c:tx>
            <c:strRef>
              <c:f>'4t'!$K$1</c:f>
              <c:strCache>
                <c:ptCount val="1"/>
                <c:pt idx="0">
                  <c:v>4 Treat (F5)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'4t'!$K$2:$K$434</c:f>
              <c:numCache>
                <c:formatCode>General</c:formatCode>
                <c:ptCount val="433"/>
                <c:pt idx="0">
                  <c:v>1733.7070733534629</c:v>
                </c:pt>
                <c:pt idx="1">
                  <c:v>1574.1634776460892</c:v>
                </c:pt>
                <c:pt idx="2">
                  <c:v>1593.9164942574782</c:v>
                </c:pt>
                <c:pt idx="3">
                  <c:v>1751.1808957404608</c:v>
                </c:pt>
                <c:pt idx="4">
                  <c:v>1839.3097390835817</c:v>
                </c:pt>
                <c:pt idx="5">
                  <c:v>2040.6385622381249</c:v>
                </c:pt>
                <c:pt idx="6">
                  <c:v>2230.5714142707134</c:v>
                </c:pt>
                <c:pt idx="7">
                  <c:v>2418.2250720789098</c:v>
                </c:pt>
                <c:pt idx="8">
                  <c:v>2726.6760237798326</c:v>
                </c:pt>
                <c:pt idx="9">
                  <c:v>3073.1135458872727</c:v>
                </c:pt>
                <c:pt idx="10">
                  <c:v>3405.1161712402368</c:v>
                </c:pt>
                <c:pt idx="11">
                  <c:v>3795.6181150192383</c:v>
                </c:pt>
                <c:pt idx="12">
                  <c:v>4332.7482205673969</c:v>
                </c:pt>
                <c:pt idx="13">
                  <c:v>4493.8112790910309</c:v>
                </c:pt>
                <c:pt idx="14">
                  <c:v>4701.2179535106179</c:v>
                </c:pt>
                <c:pt idx="15">
                  <c:v>4855.4434293610784</c:v>
                </c:pt>
                <c:pt idx="16">
                  <c:v>4972.4420662131524</c:v>
                </c:pt>
                <c:pt idx="17">
                  <c:v>5251.2634929969918</c:v>
                </c:pt>
                <c:pt idx="18">
                  <c:v>5342.961584995237</c:v>
                </c:pt>
                <c:pt idx="19">
                  <c:v>5247.5363422078863</c:v>
                </c:pt>
                <c:pt idx="20">
                  <c:v>5302.065052372086</c:v>
                </c:pt>
                <c:pt idx="21">
                  <c:v>5258.6124864599897</c:v>
                </c:pt>
                <c:pt idx="22">
                  <c:v>5325.9213630689237</c:v>
                </c:pt>
                <c:pt idx="23">
                  <c:v>5410.2704616041701</c:v>
                </c:pt>
                <c:pt idx="24">
                  <c:v>5456.2790608052137</c:v>
                </c:pt>
                <c:pt idx="25">
                  <c:v>5446.0549276494257</c:v>
                </c:pt>
                <c:pt idx="26">
                  <c:v>5424.7546502415362</c:v>
                </c:pt>
                <c:pt idx="27">
                  <c:v>5422.1986169525899</c:v>
                </c:pt>
                <c:pt idx="28">
                  <c:v>5539.7761482441447</c:v>
                </c:pt>
                <c:pt idx="29">
                  <c:v>5522.7359263178314</c:v>
                </c:pt>
                <c:pt idx="30">
                  <c:v>5498.0276045246792</c:v>
                </c:pt>
                <c:pt idx="31">
                  <c:v>5489.5074935615221</c:v>
                </c:pt>
                <c:pt idx="32">
                  <c:v>5652.241612957805</c:v>
                </c:pt>
                <c:pt idx="33">
                  <c:v>5506.5477154878354</c:v>
                </c:pt>
                <c:pt idx="34">
                  <c:v>5483.5434158873131</c:v>
                </c:pt>
                <c:pt idx="35">
                  <c:v>5531.2560372809876</c:v>
                </c:pt>
                <c:pt idx="36">
                  <c:v>5447.7589498420566</c:v>
                </c:pt>
                <c:pt idx="37">
                  <c:v>5349.7776737657614</c:v>
                </c:pt>
                <c:pt idx="38">
                  <c:v>5356.5937625362867</c:v>
                </c:pt>
                <c:pt idx="39">
                  <c:v>5269.6886307120931</c:v>
                </c:pt>
                <c:pt idx="40">
                  <c:v>5260.3165086526215</c:v>
                </c:pt>
                <c:pt idx="41">
                  <c:v>5153.81512161317</c:v>
                </c:pt>
                <c:pt idx="42">
                  <c:v>5171.7073546357969</c:v>
                </c:pt>
                <c:pt idx="43">
                  <c:v>5108.658533508441</c:v>
                </c:pt>
                <c:pt idx="44">
                  <c:v>5071.1700452705545</c:v>
                </c:pt>
                <c:pt idx="45">
                  <c:v>5035.3855792252989</c:v>
                </c:pt>
                <c:pt idx="46">
                  <c:v>5017.4933462026702</c:v>
                </c:pt>
                <c:pt idx="47">
                  <c:v>4939.9603364379491</c:v>
                </c:pt>
                <c:pt idx="48">
                  <c:v>4990.2289911205708</c:v>
                </c:pt>
                <c:pt idx="49">
                  <c:v>4846.239115843231</c:v>
                </c:pt>
                <c:pt idx="50">
                  <c:v>4754.2219174411448</c:v>
                </c:pt>
                <c:pt idx="51">
                  <c:v>4749.1098508632504</c:v>
                </c:pt>
                <c:pt idx="52">
                  <c:v>4669.0208078095829</c:v>
                </c:pt>
                <c:pt idx="53">
                  <c:v>4621.3081864159085</c:v>
                </c:pt>
                <c:pt idx="54">
                  <c:v>4577.0036094074958</c:v>
                </c:pt>
                <c:pt idx="55">
                  <c:v>4528.4389769175068</c:v>
                </c:pt>
                <c:pt idx="56">
                  <c:v>4478.1703222348851</c:v>
                </c:pt>
                <c:pt idx="57">
                  <c:v>4462.8341225012045</c:v>
                </c:pt>
                <c:pt idx="58">
                  <c:v>4491.8024997759348</c:v>
                </c:pt>
                <c:pt idx="59">
                  <c:v>4426.1976453596317</c:v>
                </c:pt>
                <c:pt idx="60">
                  <c:v>4490.098477583304</c:v>
                </c:pt>
                <c:pt idx="61">
                  <c:v>4531.8470213027686</c:v>
                </c:pt>
                <c:pt idx="62">
                  <c:v>4577.0036094074958</c:v>
                </c:pt>
                <c:pt idx="63">
                  <c:v>4559.111376384868</c:v>
                </c:pt>
                <c:pt idx="64">
                  <c:v>4566.7794762517087</c:v>
                </c:pt>
                <c:pt idx="65">
                  <c:v>4559.9633874811834</c:v>
                </c:pt>
                <c:pt idx="66">
                  <c:v>4624.7162308011702</c:v>
                </c:pt>
                <c:pt idx="67">
                  <c:v>4657.9446635574795</c:v>
                </c:pt>
                <c:pt idx="68">
                  <c:v>4608.5280199711742</c:v>
                </c:pt>
                <c:pt idx="69">
                  <c:v>4623.8642197048548</c:v>
                </c:pt>
                <c:pt idx="70">
                  <c:v>4671.5768410985293</c:v>
                </c:pt>
                <c:pt idx="71">
                  <c:v>4683.504996446949</c:v>
                </c:pt>
                <c:pt idx="72">
                  <c:v>4760.1859951153538</c:v>
                </c:pt>
                <c:pt idx="73">
                  <c:v>4819.8267718574461</c:v>
                </c:pt>
                <c:pt idx="74">
                  <c:v>4825.790849531656</c:v>
                </c:pt>
                <c:pt idx="75">
                  <c:v>4904.1758703926935</c:v>
                </c:pt>
                <c:pt idx="76">
                  <c:v>4959.5565916532087</c:v>
                </c:pt>
                <c:pt idx="77">
                  <c:v>5076.282111848448</c:v>
                </c:pt>
                <c:pt idx="78">
                  <c:v>5154.6671327094846</c:v>
                </c:pt>
                <c:pt idx="79">
                  <c:v>5261.168519748936</c:v>
                </c:pt>
                <c:pt idx="80">
                  <c:v>5338.7015295136589</c:v>
                </c:pt>
                <c:pt idx="81">
                  <c:v>5503.1396711025718</c:v>
                </c:pt>
                <c:pt idx="82">
                  <c:v>5655.6496573430677</c:v>
                </c:pt>
                <c:pt idx="83">
                  <c:v>5788.563388368304</c:v>
                </c:pt>
                <c:pt idx="84">
                  <c:v>5862.6883537477624</c:v>
                </c:pt>
                <c:pt idx="85">
                  <c:v>6030.5345397219398</c:v>
                </c:pt>
                <c:pt idx="86">
                  <c:v>6225.6450807782157</c:v>
                </c:pt>
                <c:pt idx="87">
                  <c:v>6456.5400878797473</c:v>
                </c:pt>
                <c:pt idx="88">
                  <c:v>6696.8072170407522</c:v>
                </c:pt>
                <c:pt idx="89">
                  <c:v>6965.190712380172</c:v>
                </c:pt>
                <c:pt idx="90">
                  <c:v>7220.7940412748567</c:v>
                </c:pt>
                <c:pt idx="91">
                  <c:v>7475.5453590732268</c:v>
                </c:pt>
                <c:pt idx="92">
                  <c:v>7775.4532649763241</c:v>
                </c:pt>
                <c:pt idx="93">
                  <c:v>8103.4775370578382</c:v>
                </c:pt>
                <c:pt idx="94">
                  <c:v>8562.7115179719549</c:v>
                </c:pt>
                <c:pt idx="95">
                  <c:v>8670.9169272040363</c:v>
                </c:pt>
                <c:pt idx="96">
                  <c:v>9044.9497984865939</c:v>
                </c:pt>
                <c:pt idx="97">
                  <c:v>9361.0459152196872</c:v>
                </c:pt>
                <c:pt idx="98">
                  <c:v>9654.9897434485756</c:v>
                </c:pt>
                <c:pt idx="99">
                  <c:v>9895.2568726095797</c:v>
                </c:pt>
                <c:pt idx="100">
                  <c:v>10130.411935192689</c:v>
                </c:pt>
                <c:pt idx="101">
                  <c:v>10103.37273146792</c:v>
                </c:pt>
                <c:pt idx="102">
                  <c:v>9814.1392614352681</c:v>
                </c:pt>
                <c:pt idx="103">
                  <c:v>9386.31475367864</c:v>
                </c:pt>
                <c:pt idx="104">
                  <c:v>9625.6210175747019</c:v>
                </c:pt>
                <c:pt idx="105">
                  <c:v>9796.9229834571343</c:v>
                </c:pt>
                <c:pt idx="106">
                  <c:v>10079.269942298533</c:v>
                </c:pt>
                <c:pt idx="107">
                  <c:v>10229.051560708298</c:v>
                </c:pt>
                <c:pt idx="108">
                  <c:v>10361.616901139929</c:v>
                </c:pt>
                <c:pt idx="109">
                  <c:v>10578.542003664417</c:v>
                </c:pt>
                <c:pt idx="110">
                  <c:v>10662.040951858367</c:v>
                </c:pt>
                <c:pt idx="111">
                  <c:v>10748.122341749036</c:v>
                </c:pt>
                <c:pt idx="112">
                  <c:v>10888.435007270828</c:v>
                </c:pt>
                <c:pt idx="113">
                  <c:v>11682.96623596171</c:v>
                </c:pt>
                <c:pt idx="114">
                  <c:v>11801.758554010836</c:v>
                </c:pt>
                <c:pt idx="115">
                  <c:v>11948.096916824976</c:v>
                </c:pt>
                <c:pt idx="116">
                  <c:v>11997.163309062656</c:v>
                </c:pt>
                <c:pt idx="117">
                  <c:v>12041.064817906899</c:v>
                </c:pt>
                <c:pt idx="118">
                  <c:v>12251.964223139041</c:v>
                </c:pt>
                <c:pt idx="119">
                  <c:v>12274.345384510612</c:v>
                </c:pt>
                <c:pt idx="120">
                  <c:v>12491.270487035101</c:v>
                </c:pt>
                <c:pt idx="121">
                  <c:v>12494.713742630727</c:v>
                </c:pt>
                <c:pt idx="122">
                  <c:v>12542.919320969502</c:v>
                </c:pt>
                <c:pt idx="123">
                  <c:v>12681.510358693484</c:v>
                </c:pt>
                <c:pt idx="124">
                  <c:v>12780.503957067753</c:v>
                </c:pt>
                <c:pt idx="125">
                  <c:v>12894.992205622344</c:v>
                </c:pt>
                <c:pt idx="126">
                  <c:v>13227.26637060033</c:v>
                </c:pt>
                <c:pt idx="127">
                  <c:v>13174.756722767019</c:v>
                </c:pt>
                <c:pt idx="128">
                  <c:v>13218.658231611262</c:v>
                </c:pt>
                <c:pt idx="129">
                  <c:v>13237.596137387209</c:v>
                </c:pt>
                <c:pt idx="130">
                  <c:v>13266.002996051131</c:v>
                </c:pt>
                <c:pt idx="131">
                  <c:v>13300.435552007397</c:v>
                </c:pt>
                <c:pt idx="132">
                  <c:v>13349.501944245081</c:v>
                </c:pt>
                <c:pt idx="133">
                  <c:v>13440.748217529192</c:v>
                </c:pt>
                <c:pt idx="134">
                  <c:v>13501.005190452659</c:v>
                </c:pt>
                <c:pt idx="135">
                  <c:v>13311.626132693184</c:v>
                </c:pt>
                <c:pt idx="136">
                  <c:v>13607.74611391709</c:v>
                </c:pt>
                <c:pt idx="137">
                  <c:v>13711.9045956848</c:v>
                </c:pt>
                <c:pt idx="138">
                  <c:v>13569.009488466289</c:v>
                </c:pt>
                <c:pt idx="139">
                  <c:v>13666.281459042746</c:v>
                </c:pt>
                <c:pt idx="140">
                  <c:v>13750.641221135602</c:v>
                </c:pt>
                <c:pt idx="141">
                  <c:v>13804.872496766724</c:v>
                </c:pt>
                <c:pt idx="142">
                  <c:v>13844.469936116431</c:v>
                </c:pt>
                <c:pt idx="143">
                  <c:v>14598.542911558699</c:v>
                </c:pt>
                <c:pt idx="144">
                  <c:v>14453.065362643469</c:v>
                </c:pt>
                <c:pt idx="145">
                  <c:v>14370.427228348424</c:v>
                </c:pt>
                <c:pt idx="146">
                  <c:v>14562.388727804619</c:v>
                </c:pt>
                <c:pt idx="147">
                  <c:v>14571.857680692594</c:v>
                </c:pt>
                <c:pt idx="148">
                  <c:v>14760.375924553158</c:v>
                </c:pt>
                <c:pt idx="149">
                  <c:v>14821.493711375533</c:v>
                </c:pt>
                <c:pt idx="150">
                  <c:v>14845.596500544923</c:v>
                </c:pt>
                <c:pt idx="151">
                  <c:v>14717.335229607823</c:v>
                </c:pt>
                <c:pt idx="152">
                  <c:v>14820.632897476629</c:v>
                </c:pt>
                <c:pt idx="153">
                  <c:v>14911.018356861832</c:v>
                </c:pt>
                <c:pt idx="154">
                  <c:v>15022.063349820795</c:v>
                </c:pt>
                <c:pt idx="155">
                  <c:v>15478.294716241344</c:v>
                </c:pt>
                <c:pt idx="156">
                  <c:v>15657.344007213938</c:v>
                </c:pt>
                <c:pt idx="157">
                  <c:v>15715.879352339594</c:v>
                </c:pt>
                <c:pt idx="158">
                  <c:v>15887.18131822203</c:v>
                </c:pt>
                <c:pt idx="159">
                  <c:v>16043.849447823048</c:v>
                </c:pt>
                <c:pt idx="160">
                  <c:v>16298.650361899428</c:v>
                </c:pt>
                <c:pt idx="161">
                  <c:v>16290.903036809268</c:v>
                </c:pt>
                <c:pt idx="162">
                  <c:v>16556.03371767253</c:v>
                </c:pt>
                <c:pt idx="163">
                  <c:v>16669.661152328215</c:v>
                </c:pt>
                <c:pt idx="164">
                  <c:v>16772.958820197018</c:v>
                </c:pt>
                <c:pt idx="165">
                  <c:v>16948.564855573986</c:v>
                </c:pt>
                <c:pt idx="166">
                  <c:v>17219.721233729597</c:v>
                </c:pt>
                <c:pt idx="167">
                  <c:v>16133.374093309343</c:v>
                </c:pt>
                <c:pt idx="168">
                  <c:v>16351.160009732735</c:v>
                </c:pt>
                <c:pt idx="169">
                  <c:v>16630.924526877418</c:v>
                </c:pt>
                <c:pt idx="170">
                  <c:v>16877.117301964729</c:v>
                </c:pt>
                <c:pt idx="171">
                  <c:v>17162.046702502845</c:v>
                </c:pt>
                <c:pt idx="172">
                  <c:v>17239.519953404451</c:v>
                </c:pt>
                <c:pt idx="173">
                  <c:v>17576.959001775875</c:v>
                </c:pt>
                <c:pt idx="174">
                  <c:v>17813.682823975221</c:v>
                </c:pt>
                <c:pt idx="175">
                  <c:v>17869.635727404151</c:v>
                </c:pt>
                <c:pt idx="176">
                  <c:v>18184.693614404005</c:v>
                </c:pt>
                <c:pt idx="177">
                  <c:v>18662.445328297224</c:v>
                </c:pt>
                <c:pt idx="178">
                  <c:v>18844.077060966538</c:v>
                </c:pt>
                <c:pt idx="179">
                  <c:v>19527.563296698456</c:v>
                </c:pt>
                <c:pt idx="180">
                  <c:v>19802.162930449693</c:v>
                </c:pt>
                <c:pt idx="181">
                  <c:v>20055.242216728264</c:v>
                </c:pt>
                <c:pt idx="182">
                  <c:v>20126.689770337518</c:v>
                </c:pt>
                <c:pt idx="183">
                  <c:v>20139.601978821116</c:v>
                </c:pt>
                <c:pt idx="184">
                  <c:v>19896.852459329428</c:v>
                </c:pt>
                <c:pt idx="185">
                  <c:v>20225.683368711787</c:v>
                </c:pt>
                <c:pt idx="186">
                  <c:v>20542.462883509455</c:v>
                </c:pt>
                <c:pt idx="187">
                  <c:v>20796.815575070639</c:v>
                </c:pt>
                <c:pt idx="188">
                  <c:v>20926.704201551111</c:v>
                </c:pt>
                <c:pt idx="189">
                  <c:v>20924.874784276741</c:v>
                </c:pt>
                <c:pt idx="190">
                  <c:v>20922.130658365179</c:v>
                </c:pt>
                <c:pt idx="191">
                  <c:v>21006.283852986329</c:v>
                </c:pt>
                <c:pt idx="192">
                  <c:v>21417.902739720223</c:v>
                </c:pt>
                <c:pt idx="193">
                  <c:v>21201.116792707038</c:v>
                </c:pt>
                <c:pt idx="194">
                  <c:v>21141.660731289925</c:v>
                </c:pt>
                <c:pt idx="195">
                  <c:v>21314.540663718159</c:v>
                </c:pt>
                <c:pt idx="196">
                  <c:v>21298.075908248804</c:v>
                </c:pt>
                <c:pt idx="197">
                  <c:v>21428.87924336646</c:v>
                </c:pt>
                <c:pt idx="198">
                  <c:v>21828.606917816931</c:v>
                </c:pt>
                <c:pt idx="199">
                  <c:v>21746.283140470154</c:v>
                </c:pt>
                <c:pt idx="200">
                  <c:v>21794.762698241033</c:v>
                </c:pt>
                <c:pt idx="201">
                  <c:v>21731.647802275169</c:v>
                </c:pt>
                <c:pt idx="202">
                  <c:v>21667.61819767212</c:v>
                </c:pt>
                <c:pt idx="203">
                  <c:v>21697.803582699275</c:v>
                </c:pt>
                <c:pt idx="204">
                  <c:v>21740.794888647033</c:v>
                </c:pt>
                <c:pt idx="205">
                  <c:v>22043.563447555742</c:v>
                </c:pt>
                <c:pt idx="206">
                  <c:v>22084.72533622913</c:v>
                </c:pt>
                <c:pt idx="207">
                  <c:v>21681.338827229916</c:v>
                </c:pt>
                <c:pt idx="208">
                  <c:v>21890.807105145606</c:v>
                </c:pt>
                <c:pt idx="209">
                  <c:v>21850.559925109406</c:v>
                </c:pt>
                <c:pt idx="210">
                  <c:v>21867.939389215946</c:v>
                </c:pt>
                <c:pt idx="211">
                  <c:v>22354.564384199126</c:v>
                </c:pt>
                <c:pt idx="212">
                  <c:v>22309.74366097699</c:v>
                </c:pt>
                <c:pt idx="213">
                  <c:v>22396.640981509703</c:v>
                </c:pt>
                <c:pt idx="214">
                  <c:v>22375.602682854416</c:v>
                </c:pt>
                <c:pt idx="215">
                  <c:v>22398.470398784077</c:v>
                </c:pt>
                <c:pt idx="216">
                  <c:v>22471.64708975899</c:v>
                </c:pt>
                <c:pt idx="217">
                  <c:v>22564.03266211482</c:v>
                </c:pt>
                <c:pt idx="218">
                  <c:v>22543.909072096718</c:v>
                </c:pt>
                <c:pt idx="219">
                  <c:v>22586.90037804448</c:v>
                </c:pt>
                <c:pt idx="220">
                  <c:v>22754.292058649597</c:v>
                </c:pt>
                <c:pt idx="221">
                  <c:v>22792.709821411427</c:v>
                </c:pt>
                <c:pt idx="222">
                  <c:v>22917.110196068781</c:v>
                </c:pt>
                <c:pt idx="223">
                  <c:v>23143.04322945383</c:v>
                </c:pt>
                <c:pt idx="224">
                  <c:v>23054.316491646743</c:v>
                </c:pt>
                <c:pt idx="225">
                  <c:v>23085.416585311083</c:v>
                </c:pt>
                <c:pt idx="226">
                  <c:v>23186.034535401592</c:v>
                </c:pt>
                <c:pt idx="227">
                  <c:v>23387.270435582606</c:v>
                </c:pt>
                <c:pt idx="228">
                  <c:v>23436.664701990674</c:v>
                </c:pt>
                <c:pt idx="229">
                  <c:v>23485.144259761553</c:v>
                </c:pt>
                <c:pt idx="230">
                  <c:v>23908.654358778869</c:v>
                </c:pt>
                <c:pt idx="231">
                  <c:v>23673.574239021957</c:v>
                </c:pt>
                <c:pt idx="232">
                  <c:v>23521.73260524901</c:v>
                </c:pt>
                <c:pt idx="233">
                  <c:v>23798.889322316496</c:v>
                </c:pt>
                <c:pt idx="234">
                  <c:v>23911.398484690428</c:v>
                </c:pt>
                <c:pt idx="235">
                  <c:v>24074.216622109612</c:v>
                </c:pt>
                <c:pt idx="236">
                  <c:v>24087.022543030223</c:v>
                </c:pt>
                <c:pt idx="237">
                  <c:v>24097.999046676461</c:v>
                </c:pt>
                <c:pt idx="238">
                  <c:v>24262.646601370016</c:v>
                </c:pt>
                <c:pt idx="239">
                  <c:v>24269.964270467506</c:v>
                </c:pt>
                <c:pt idx="240">
                  <c:v>24370.582220558015</c:v>
                </c:pt>
                <c:pt idx="241">
                  <c:v>24625.785930333026</c:v>
                </c:pt>
                <c:pt idx="242">
                  <c:v>25691.421492655219</c:v>
                </c:pt>
                <c:pt idx="243">
                  <c:v>25364.870509179662</c:v>
                </c:pt>
                <c:pt idx="244">
                  <c:v>25464.573750632986</c:v>
                </c:pt>
                <c:pt idx="245">
                  <c:v>25341.088084612813</c:v>
                </c:pt>
                <c:pt idx="246">
                  <c:v>25471.891419730477</c:v>
                </c:pt>
                <c:pt idx="247">
                  <c:v>25731.668672691423</c:v>
                </c:pt>
                <c:pt idx="248">
                  <c:v>25675.87144582305</c:v>
                </c:pt>
                <c:pt idx="249">
                  <c:v>25684.103823557729</c:v>
                </c:pt>
                <c:pt idx="250">
                  <c:v>25710.630374036133</c:v>
                </c:pt>
                <c:pt idx="251">
                  <c:v>25844.177835065351</c:v>
                </c:pt>
                <c:pt idx="252">
                  <c:v>26097.552127565992</c:v>
                </c:pt>
                <c:pt idx="253">
                  <c:v>26693.027450374357</c:v>
                </c:pt>
                <c:pt idx="254">
                  <c:v>26890.604516006628</c:v>
                </c:pt>
                <c:pt idx="255">
                  <c:v>26753.398220428662</c:v>
                </c:pt>
                <c:pt idx="256">
                  <c:v>26870.480925988526</c:v>
                </c:pt>
                <c:pt idx="257">
                  <c:v>26839.380832324186</c:v>
                </c:pt>
                <c:pt idx="258">
                  <c:v>27049.763818877065</c:v>
                </c:pt>
                <c:pt idx="259">
                  <c:v>27391.864849184789</c:v>
                </c:pt>
                <c:pt idx="260">
                  <c:v>27368.082424617944</c:v>
                </c:pt>
                <c:pt idx="261">
                  <c:v>27728.477627669392</c:v>
                </c:pt>
                <c:pt idx="262">
                  <c:v>27763.236555882479</c:v>
                </c:pt>
                <c:pt idx="263">
                  <c:v>28088.872830720848</c:v>
                </c:pt>
                <c:pt idx="264">
                  <c:v>28326.697076389319</c:v>
                </c:pt>
                <c:pt idx="265">
                  <c:v>29420.688606464286</c:v>
                </c:pt>
                <c:pt idx="266">
                  <c:v>29335.620703205946</c:v>
                </c:pt>
                <c:pt idx="267">
                  <c:v>29464.594621049237</c:v>
                </c:pt>
                <c:pt idx="268">
                  <c:v>29541.430146572897</c:v>
                </c:pt>
                <c:pt idx="269">
                  <c:v>29509.415344271372</c:v>
                </c:pt>
                <c:pt idx="270">
                  <c:v>29685.954111248349</c:v>
                </c:pt>
                <c:pt idx="271">
                  <c:v>29749.511314285712</c:v>
                </c:pt>
                <c:pt idx="272">
                  <c:v>29700.086953383459</c:v>
                </c:pt>
                <c:pt idx="273">
                  <c:v>29761.373160902254</c:v>
                </c:pt>
                <c:pt idx="274">
                  <c:v>29716.891236090225</c:v>
                </c:pt>
                <c:pt idx="275">
                  <c:v>29842.429112781952</c:v>
                </c:pt>
                <c:pt idx="276">
                  <c:v>30068.792685714285</c:v>
                </c:pt>
                <c:pt idx="277">
                  <c:v>30622.345527819547</c:v>
                </c:pt>
                <c:pt idx="278">
                  <c:v>30593.679398496239</c:v>
                </c:pt>
                <c:pt idx="279">
                  <c:v>30548.208986466165</c:v>
                </c:pt>
                <c:pt idx="280">
                  <c:v>30506.692523308269</c:v>
                </c:pt>
                <c:pt idx="281">
                  <c:v>30520.531344360901</c:v>
                </c:pt>
                <c:pt idx="282">
                  <c:v>30505.704036090225</c:v>
                </c:pt>
                <c:pt idx="283">
                  <c:v>30786.434406015036</c:v>
                </c:pt>
                <c:pt idx="284">
                  <c:v>31865.862448120301</c:v>
                </c:pt>
                <c:pt idx="285">
                  <c:v>31718.577852631577</c:v>
                </c:pt>
                <c:pt idx="286">
                  <c:v>31831.265395488721</c:v>
                </c:pt>
                <c:pt idx="287">
                  <c:v>31803.587753383457</c:v>
                </c:pt>
                <c:pt idx="288">
                  <c:v>31957.791759398497</c:v>
                </c:pt>
                <c:pt idx="289">
                  <c:v>31633.567951879697</c:v>
                </c:pt>
                <c:pt idx="290">
                  <c:v>31892.551603007516</c:v>
                </c:pt>
                <c:pt idx="291">
                  <c:v>31880.689756390977</c:v>
                </c:pt>
                <c:pt idx="292">
                  <c:v>31947.906887218043</c:v>
                </c:pt>
                <c:pt idx="293">
                  <c:v>32080.36417443609</c:v>
                </c:pt>
                <c:pt idx="294">
                  <c:v>31974.596042105262</c:v>
                </c:pt>
                <c:pt idx="295">
                  <c:v>32100.13391879699</c:v>
                </c:pt>
                <c:pt idx="296">
                  <c:v>32082.341148872179</c:v>
                </c:pt>
                <c:pt idx="297">
                  <c:v>32029.95132631579</c:v>
                </c:pt>
                <c:pt idx="298">
                  <c:v>32324.520517293233</c:v>
                </c:pt>
                <c:pt idx="299">
                  <c:v>32155.489203007517</c:v>
                </c:pt>
                <c:pt idx="300">
                  <c:v>32260.2688481203</c:v>
                </c:pt>
                <c:pt idx="301">
                  <c:v>32419.415290225563</c:v>
                </c:pt>
                <c:pt idx="302">
                  <c:v>32553.849551879699</c:v>
                </c:pt>
                <c:pt idx="303">
                  <c:v>32451.046881203005</c:v>
                </c:pt>
                <c:pt idx="304">
                  <c:v>32793.063458646619</c:v>
                </c:pt>
                <c:pt idx="305">
                  <c:v>32923.543771428573</c:v>
                </c:pt>
                <c:pt idx="306">
                  <c:v>32846.441768421049</c:v>
                </c:pt>
                <c:pt idx="307">
                  <c:v>33064.897443609021</c:v>
                </c:pt>
                <c:pt idx="308">
                  <c:v>33246.779091729324</c:v>
                </c:pt>
                <c:pt idx="309">
                  <c:v>33154.849780451128</c:v>
                </c:pt>
                <c:pt idx="310">
                  <c:v>33346.616300751877</c:v>
                </c:pt>
                <c:pt idx="311">
                  <c:v>33378.247891729319</c:v>
                </c:pt>
                <c:pt idx="312">
                  <c:v>33452.384433082705</c:v>
                </c:pt>
                <c:pt idx="313">
                  <c:v>33473.142664661653</c:v>
                </c:pt>
                <c:pt idx="314">
                  <c:v>34199.680769924809</c:v>
                </c:pt>
                <c:pt idx="315">
                  <c:v>33905.11157894737</c:v>
                </c:pt>
                <c:pt idx="316">
                  <c:v>34027.68399398496</c:v>
                </c:pt>
                <c:pt idx="317">
                  <c:v>34067.223482706766</c:v>
                </c:pt>
                <c:pt idx="318">
                  <c:v>34267.88638796992</c:v>
                </c:pt>
                <c:pt idx="319">
                  <c:v>34273.817311278195</c:v>
                </c:pt>
                <c:pt idx="320">
                  <c:v>34204.623206015036</c:v>
                </c:pt>
                <c:pt idx="321">
                  <c:v>34563.444066165415</c:v>
                </c:pt>
                <c:pt idx="322">
                  <c:v>34630.661196992478</c:v>
                </c:pt>
                <c:pt idx="323">
                  <c:v>34693.924378947369</c:v>
                </c:pt>
                <c:pt idx="324">
                  <c:v>34797.715536842101</c:v>
                </c:pt>
                <c:pt idx="325">
                  <c:v>34932.149798496241</c:v>
                </c:pt>
                <c:pt idx="326">
                  <c:v>35331.498634586467</c:v>
                </c:pt>
                <c:pt idx="327">
                  <c:v>35377.957533834582</c:v>
                </c:pt>
                <c:pt idx="328">
                  <c:v>35344.348968421051</c:v>
                </c:pt>
                <c:pt idx="329">
                  <c:v>35463.955921804511</c:v>
                </c:pt>
                <c:pt idx="330">
                  <c:v>35698.227392481203</c:v>
                </c:pt>
                <c:pt idx="331">
                  <c:v>35912.729118796989</c:v>
                </c:pt>
                <c:pt idx="332">
                  <c:v>35908.775169924811</c:v>
                </c:pt>
                <c:pt idx="333">
                  <c:v>36102.518664661649</c:v>
                </c:pt>
                <c:pt idx="334">
                  <c:v>36508.786911278192</c:v>
                </c:pt>
                <c:pt idx="335">
                  <c:v>36677.818225563911</c:v>
                </c:pt>
                <c:pt idx="336">
                  <c:v>36811.263999999996</c:v>
                </c:pt>
                <c:pt idx="337">
                  <c:v>36847.838027067664</c:v>
                </c:pt>
                <c:pt idx="338">
                  <c:v>37085.074959398495</c:v>
                </c:pt>
                <c:pt idx="339">
                  <c:v>37068.270676691725</c:v>
                </c:pt>
                <c:pt idx="340">
                  <c:v>37473.550436090227</c:v>
                </c:pt>
                <c:pt idx="341">
                  <c:v>37787.889371428573</c:v>
                </c:pt>
                <c:pt idx="342">
                  <c:v>38088.389485714288</c:v>
                </c:pt>
                <c:pt idx="343">
                  <c:v>38226.777696240599</c:v>
                </c:pt>
                <c:pt idx="344">
                  <c:v>38708.170971428568</c:v>
                </c:pt>
                <c:pt idx="345">
                  <c:v>38977.03949473684</c:v>
                </c:pt>
                <c:pt idx="346">
                  <c:v>39404.065972932331</c:v>
                </c:pt>
                <c:pt idx="347">
                  <c:v>39693.692727819551</c:v>
                </c:pt>
                <c:pt idx="348">
                  <c:v>39865.6895037594</c:v>
                </c:pt>
                <c:pt idx="349">
                  <c:v>40038.674766917291</c:v>
                </c:pt>
                <c:pt idx="350">
                  <c:v>39969.480661654132</c:v>
                </c:pt>
                <c:pt idx="351">
                  <c:v>40140.48895037594</c:v>
                </c:pt>
                <c:pt idx="352">
                  <c:v>40504.252246616539</c:v>
                </c:pt>
                <c:pt idx="353">
                  <c:v>40643.628944360898</c:v>
                </c:pt>
                <c:pt idx="354">
                  <c:v>40937.209648120297</c:v>
                </c:pt>
                <c:pt idx="355">
                  <c:v>41370</c:v>
                </c:pt>
                <c:pt idx="356">
                  <c:v>41942</c:v>
                </c:pt>
                <c:pt idx="357">
                  <c:v>42037</c:v>
                </c:pt>
                <c:pt idx="358">
                  <c:v>42369</c:v>
                </c:pt>
                <c:pt idx="359">
                  <c:v>42303</c:v>
                </c:pt>
                <c:pt idx="360">
                  <c:v>42741</c:v>
                </c:pt>
                <c:pt idx="361">
                  <c:v>43089</c:v>
                </c:pt>
                <c:pt idx="362">
                  <c:v>43514</c:v>
                </c:pt>
                <c:pt idx="363">
                  <c:v>43665</c:v>
                </c:pt>
                <c:pt idx="364">
                  <c:v>43838</c:v>
                </c:pt>
                <c:pt idx="365">
                  <c:v>44377</c:v>
                </c:pt>
                <c:pt idx="366">
                  <c:v>44578</c:v>
                </c:pt>
                <c:pt idx="367">
                  <c:v>44556</c:v>
                </c:pt>
                <c:pt idx="368">
                  <c:v>45210</c:v>
                </c:pt>
                <c:pt idx="369">
                  <c:v>45355</c:v>
                </c:pt>
                <c:pt idx="370">
                  <c:v>45369</c:v>
                </c:pt>
                <c:pt idx="371">
                  <c:v>45517</c:v>
                </c:pt>
                <c:pt idx="372">
                  <c:v>46331</c:v>
                </c:pt>
                <c:pt idx="373">
                  <c:v>46391</c:v>
                </c:pt>
                <c:pt idx="374">
                  <c:v>47169</c:v>
                </c:pt>
                <c:pt idx="375">
                  <c:v>46981</c:v>
                </c:pt>
                <c:pt idx="376">
                  <c:v>47267</c:v>
                </c:pt>
                <c:pt idx="377">
                  <c:v>47895</c:v>
                </c:pt>
                <c:pt idx="378">
                  <c:v>47444</c:v>
                </c:pt>
                <c:pt idx="379">
                  <c:v>45897</c:v>
                </c:pt>
                <c:pt idx="380">
                  <c:v>47654</c:v>
                </c:pt>
                <c:pt idx="381">
                  <c:v>48174</c:v>
                </c:pt>
                <c:pt idx="382">
                  <c:v>48471</c:v>
                </c:pt>
                <c:pt idx="383">
                  <c:v>48839</c:v>
                </c:pt>
                <c:pt idx="384">
                  <c:v>49225</c:v>
                </c:pt>
                <c:pt idx="385">
                  <c:v>49891</c:v>
                </c:pt>
                <c:pt idx="386">
                  <c:v>50617</c:v>
                </c:pt>
                <c:pt idx="387">
                  <c:v>51032</c:v>
                </c:pt>
                <c:pt idx="388">
                  <c:v>51679</c:v>
                </c:pt>
                <c:pt idx="389">
                  <c:v>52158</c:v>
                </c:pt>
                <c:pt idx="390">
                  <c:v>52252</c:v>
                </c:pt>
                <c:pt idx="391">
                  <c:v>52908</c:v>
                </c:pt>
                <c:pt idx="392">
                  <c:v>53261</c:v>
                </c:pt>
                <c:pt idx="393">
                  <c:v>53140</c:v>
                </c:pt>
                <c:pt idx="394">
                  <c:v>53855</c:v>
                </c:pt>
                <c:pt idx="395">
                  <c:v>53556</c:v>
                </c:pt>
                <c:pt idx="396">
                  <c:v>53845</c:v>
                </c:pt>
                <c:pt idx="397">
                  <c:v>53294</c:v>
                </c:pt>
                <c:pt idx="398">
                  <c:v>54396</c:v>
                </c:pt>
                <c:pt idx="399">
                  <c:v>54364</c:v>
                </c:pt>
                <c:pt idx="400">
                  <c:v>54850</c:v>
                </c:pt>
                <c:pt idx="401">
                  <c:v>54852</c:v>
                </c:pt>
                <c:pt idx="402">
                  <c:v>55492</c:v>
                </c:pt>
                <c:pt idx="403">
                  <c:v>55702</c:v>
                </c:pt>
                <c:pt idx="404">
                  <c:v>56011</c:v>
                </c:pt>
                <c:pt idx="405">
                  <c:v>56262</c:v>
                </c:pt>
                <c:pt idx="406">
                  <c:v>56209</c:v>
                </c:pt>
                <c:pt idx="407">
                  <c:v>56225</c:v>
                </c:pt>
                <c:pt idx="408">
                  <c:v>56538</c:v>
                </c:pt>
                <c:pt idx="409">
                  <c:v>58044</c:v>
                </c:pt>
                <c:pt idx="410">
                  <c:v>58658</c:v>
                </c:pt>
                <c:pt idx="411">
                  <c:v>58772</c:v>
                </c:pt>
                <c:pt idx="412">
                  <c:v>58531</c:v>
                </c:pt>
                <c:pt idx="413">
                  <c:v>58792</c:v>
                </c:pt>
                <c:pt idx="414">
                  <c:v>58850</c:v>
                </c:pt>
                <c:pt idx="415">
                  <c:v>59691</c:v>
                </c:pt>
                <c:pt idx="416">
                  <c:v>59952</c:v>
                </c:pt>
                <c:pt idx="417">
                  <c:v>59881</c:v>
                </c:pt>
                <c:pt idx="418">
                  <c:v>60128</c:v>
                </c:pt>
                <c:pt idx="419">
                  <c:v>60662</c:v>
                </c:pt>
                <c:pt idx="420">
                  <c:v>60407</c:v>
                </c:pt>
                <c:pt idx="421">
                  <c:v>59579</c:v>
                </c:pt>
                <c:pt idx="422">
                  <c:v>61283</c:v>
                </c:pt>
                <c:pt idx="423">
                  <c:v>60850</c:v>
                </c:pt>
                <c:pt idx="424">
                  <c:v>61287</c:v>
                </c:pt>
                <c:pt idx="425">
                  <c:v>61809</c:v>
                </c:pt>
                <c:pt idx="426">
                  <c:v>61913</c:v>
                </c:pt>
                <c:pt idx="427">
                  <c:v>62292</c:v>
                </c:pt>
                <c:pt idx="428">
                  <c:v>62290</c:v>
                </c:pt>
                <c:pt idx="429">
                  <c:v>62140</c:v>
                </c:pt>
                <c:pt idx="430">
                  <c:v>62185</c:v>
                </c:pt>
                <c:pt idx="431">
                  <c:v>62333</c:v>
                </c:pt>
                <c:pt idx="432">
                  <c:v>62796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113-43F1-AB34-6837E3A76F69}"/>
            </c:ext>
          </c:extLst>
        </c:ser>
        <c:ser>
          <c:idx val="10"/>
          <c:order val="10"/>
          <c:tx>
            <c:strRef>
              <c:f>'4t'!$L$1</c:f>
              <c:strCache>
                <c:ptCount val="1"/>
                <c:pt idx="0">
                  <c:v>4 Treat (G4)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'4t'!$L$2:$L$434</c:f>
              <c:numCache>
                <c:formatCode>General</c:formatCode>
                <c:ptCount val="433"/>
                <c:pt idx="0">
                  <c:v>1448.8228566754738</c:v>
                </c:pt>
                <c:pt idx="1">
                  <c:v>1422.2267509999256</c:v>
                </c:pt>
                <c:pt idx="2">
                  <c:v>1466.7752280064688</c:v>
                </c:pt>
                <c:pt idx="3">
                  <c:v>1546.5635450331126</c:v>
                </c:pt>
                <c:pt idx="4">
                  <c:v>1654.9426756609703</c:v>
                </c:pt>
                <c:pt idx="5">
                  <c:v>1756.0078772280526</c:v>
                </c:pt>
                <c:pt idx="6">
                  <c:v>1859.0677867208008</c:v>
                </c:pt>
                <c:pt idx="7">
                  <c:v>2113.0605959222835</c:v>
                </c:pt>
                <c:pt idx="8">
                  <c:v>2412.2667847721978</c:v>
                </c:pt>
                <c:pt idx="9">
                  <c:v>2684.8768679465638</c:v>
                </c:pt>
                <c:pt idx="10">
                  <c:v>2934.2153586548261</c:v>
                </c:pt>
                <c:pt idx="11">
                  <c:v>3200.8413180521943</c:v>
                </c:pt>
                <c:pt idx="12">
                  <c:v>3615.7405665907422</c:v>
                </c:pt>
                <c:pt idx="13">
                  <c:v>3954.1760113120895</c:v>
                </c:pt>
                <c:pt idx="14">
                  <c:v>4175.5885910610259</c:v>
                </c:pt>
                <c:pt idx="15">
                  <c:v>4359.7666228641956</c:v>
                </c:pt>
                <c:pt idx="16">
                  <c:v>4450.8582848029473</c:v>
                </c:pt>
                <c:pt idx="17">
                  <c:v>4496.0716644513777</c:v>
                </c:pt>
                <c:pt idx="18">
                  <c:v>4536.8614239446015</c:v>
                </c:pt>
                <c:pt idx="19">
                  <c:v>4573.2275632826168</c:v>
                </c:pt>
                <c:pt idx="20">
                  <c:v>4617.7575298189622</c:v>
                </c:pt>
                <c:pt idx="21">
                  <c:v>4633.3430181066824</c:v>
                </c:pt>
                <c:pt idx="22">
                  <c:v>4651.8971708301588</c:v>
                </c:pt>
                <c:pt idx="23">
                  <c:v>4651.8971708301588</c:v>
                </c:pt>
                <c:pt idx="24">
                  <c:v>4745.4101005564826</c:v>
                </c:pt>
                <c:pt idx="25">
                  <c:v>4721.6607850704331</c:v>
                </c:pt>
                <c:pt idx="26">
                  <c:v>4709.7861273274075</c:v>
                </c:pt>
                <c:pt idx="27">
                  <c:v>4729.0824461598231</c:v>
                </c:pt>
                <c:pt idx="28">
                  <c:v>4726.1137817240669</c:v>
                </c:pt>
                <c:pt idx="29">
                  <c:v>4773.6124126961686</c:v>
                </c:pt>
                <c:pt idx="30">
                  <c:v>4760.2534227352644</c:v>
                </c:pt>
                <c:pt idx="31">
                  <c:v>4760.2534227352644</c:v>
                </c:pt>
                <c:pt idx="32">
                  <c:v>4759.511256626326</c:v>
                </c:pt>
                <c:pt idx="33">
                  <c:v>4771.3859143693498</c:v>
                </c:pt>
                <c:pt idx="34">
                  <c:v>4773.6124126961686</c:v>
                </c:pt>
                <c:pt idx="35">
                  <c:v>4796.6195620732797</c:v>
                </c:pt>
                <c:pt idx="36">
                  <c:v>4770.6437482604115</c:v>
                </c:pt>
                <c:pt idx="37">
                  <c:v>4696.4271373665042</c:v>
                </c:pt>
                <c:pt idx="38">
                  <c:v>4662.2874963553058</c:v>
                </c:pt>
                <c:pt idx="39">
                  <c:v>4600.6877093133626</c:v>
                </c:pt>
                <c:pt idx="40">
                  <c:v>4590.2973837882155</c:v>
                </c:pt>
                <c:pt idx="41">
                  <c:v>4517.5651051121849</c:v>
                </c:pt>
                <c:pt idx="42">
                  <c:v>4452.9966536344855</c:v>
                </c:pt>
                <c:pt idx="43">
                  <c:v>4426.2786737126789</c:v>
                </c:pt>
                <c:pt idx="44">
                  <c:v>4355.0307272545269</c:v>
                </c:pt>
                <c:pt idx="45">
                  <c:v>4332.7657439863533</c:v>
                </c:pt>
                <c:pt idx="46">
                  <c:v>4311.2429268271208</c:v>
                </c:pt>
                <c:pt idx="47">
                  <c:v>4276.361119706984</c:v>
                </c:pt>
                <c:pt idx="48">
                  <c:v>4202.1445088130758</c:v>
                </c:pt>
                <c:pt idx="49">
                  <c:v>4124.2170673744731</c:v>
                </c:pt>
                <c:pt idx="50">
                  <c:v>4124.9592334834124</c:v>
                </c:pt>
                <c:pt idx="51">
                  <c:v>4032.1884698660265</c:v>
                </c:pt>
                <c:pt idx="52">
                  <c:v>4013.6343171425497</c:v>
                </c:pt>
                <c:pt idx="53">
                  <c:v>3934.2225434860675</c:v>
                </c:pt>
                <c:pt idx="54">
                  <c:v>3903.793733019565</c:v>
                </c:pt>
                <c:pt idx="55">
                  <c:v>3842.1939459776218</c:v>
                </c:pt>
                <c:pt idx="56">
                  <c:v>3847.3891087401958</c:v>
                </c:pt>
                <c:pt idx="57">
                  <c:v>3755.3605112317496</c:v>
                </c:pt>
                <c:pt idx="58">
                  <c:v>3745.7123518155413</c:v>
                </c:pt>
                <c:pt idx="59">
                  <c:v>3681.1439003378414</c:v>
                </c:pt>
                <c:pt idx="60">
                  <c:v>3718.9943718937343</c:v>
                </c:pt>
                <c:pt idx="61">
                  <c:v>3641.0669304551311</c:v>
                </c:pt>
                <c:pt idx="62">
                  <c:v>3636.6139338014968</c:v>
                </c:pt>
                <c:pt idx="63">
                  <c:v>3577.24064508637</c:v>
                </c:pt>
                <c:pt idx="64">
                  <c:v>3547.5540007288073</c:v>
                </c:pt>
                <c:pt idx="65">
                  <c:v>3552.7491634913804</c:v>
                </c:pt>
                <c:pt idx="66">
                  <c:v>3489.6650442315581</c:v>
                </c:pt>
                <c:pt idx="67">
                  <c:v>3437.7134166058227</c:v>
                </c:pt>
                <c:pt idx="68">
                  <c:v>3403.5737755946252</c:v>
                </c:pt>
                <c:pt idx="69">
                  <c:v>3362.7546396029752</c:v>
                </c:pt>
                <c:pt idx="70">
                  <c:v>3333.8101613543517</c:v>
                </c:pt>
                <c:pt idx="71">
                  <c:v>3335.2944935722294</c:v>
                </c:pt>
                <c:pt idx="72">
                  <c:v>3324.9041680470827</c:v>
                </c:pt>
                <c:pt idx="73">
                  <c:v>3358.3016429493405</c:v>
                </c:pt>
                <c:pt idx="74">
                  <c:v>3285.5693642733113</c:v>
                </c:pt>
                <c:pt idx="75">
                  <c:v>3275.1790387481642</c:v>
                </c:pt>
                <c:pt idx="76">
                  <c:v>3271.4682082034687</c:v>
                </c:pt>
                <c:pt idx="77">
                  <c:v>3269.2417098766514</c:v>
                </c:pt>
                <c:pt idx="78">
                  <c:v>3255.1405538068088</c:v>
                </c:pt>
                <c:pt idx="79">
                  <c:v>3253.6562215889307</c:v>
                </c:pt>
                <c:pt idx="80">
                  <c:v>3319.7090052845083</c:v>
                </c:pt>
                <c:pt idx="81">
                  <c:v>3288.538028709067</c:v>
                </c:pt>
                <c:pt idx="82">
                  <c:v>3318.9668391755699</c:v>
                </c:pt>
                <c:pt idx="83">
                  <c:v>3321.9355036113261</c:v>
                </c:pt>
                <c:pt idx="84">
                  <c:v>3290.7645270358844</c:v>
                </c:pt>
                <c:pt idx="85">
                  <c:v>3278.8898692928597</c:v>
                </c:pt>
                <c:pt idx="86">
                  <c:v>3356.075144622524</c:v>
                </c:pt>
                <c:pt idx="87">
                  <c:v>3378.3401278906967</c:v>
                </c:pt>
                <c:pt idx="88">
                  <c:v>3420.6435961002239</c:v>
                </c:pt>
                <c:pt idx="89">
                  <c:v>3468.1422270723251</c:v>
                </c:pt>
                <c:pt idx="90">
                  <c:v>3480.0168848153503</c:v>
                </c:pt>
                <c:pt idx="91">
                  <c:v>3566.1081534522841</c:v>
                </c:pt>
                <c:pt idx="92">
                  <c:v>3635.1296015836183</c:v>
                </c:pt>
                <c:pt idx="93">
                  <c:v>3681.1439003378414</c:v>
                </c:pt>
                <c:pt idx="94">
                  <c:v>3758.3291756675058</c:v>
                </c:pt>
                <c:pt idx="95">
                  <c:v>3684.112564773598</c:v>
                </c:pt>
                <c:pt idx="96">
                  <c:v>3765.0086706479574</c:v>
                </c:pt>
                <c:pt idx="97">
                  <c:v>3816.9602982736928</c:v>
                </c:pt>
                <c:pt idx="98">
                  <c:v>3941.6442045754584</c:v>
                </c:pt>
                <c:pt idx="99">
                  <c:v>3924.5743840698601</c:v>
                </c:pt>
                <c:pt idx="100">
                  <c:v>3958.714025081058</c:v>
                </c:pt>
                <c:pt idx="101">
                  <c:v>3931.3591211284252</c:v>
                </c:pt>
                <c:pt idx="102">
                  <c:v>3842.5096722119629</c:v>
                </c:pt>
                <c:pt idx="103">
                  <c:v>3669.3906428798859</c:v>
                </c:pt>
                <c:pt idx="104">
                  <c:v>3621.7600104710609</c:v>
                </c:pt>
                <c:pt idx="105">
                  <c:v>3640.0794844744551</c:v>
                </c:pt>
                <c:pt idx="106">
                  <c:v>3724.3490648900688</c:v>
                </c:pt>
                <c:pt idx="107">
                  <c:v>3605.272483868006</c:v>
                </c:pt>
                <c:pt idx="108">
                  <c:v>3669.3906428798859</c:v>
                </c:pt>
                <c:pt idx="109">
                  <c:v>3698.7018012853168</c:v>
                </c:pt>
                <c:pt idx="110">
                  <c:v>3662.9788269786977</c:v>
                </c:pt>
                <c:pt idx="111">
                  <c:v>3667.5586954795463</c:v>
                </c:pt>
                <c:pt idx="112">
                  <c:v>3688.6260905834502</c:v>
                </c:pt>
                <c:pt idx="113">
                  <c:v>3981.7376746377595</c:v>
                </c:pt>
                <c:pt idx="114">
                  <c:v>4017.4606489443786</c:v>
                </c:pt>
                <c:pt idx="115">
                  <c:v>4019.2925963447178</c:v>
                </c:pt>
                <c:pt idx="116">
                  <c:v>3990.897411639457</c:v>
                </c:pt>
                <c:pt idx="117">
                  <c:v>3930.4431474282555</c:v>
                </c:pt>
                <c:pt idx="118">
                  <c:v>4030.2842807467546</c:v>
                </c:pt>
                <c:pt idx="119">
                  <c:v>4013.7967541436997</c:v>
                </c:pt>
                <c:pt idx="120">
                  <c:v>4021.1245437450575</c:v>
                </c:pt>
                <c:pt idx="121">
                  <c:v>4018.3766226445482</c:v>
                </c:pt>
                <c:pt idx="122">
                  <c:v>4009.2168856428511</c:v>
                </c:pt>
                <c:pt idx="123">
                  <c:v>4006.4689645423418</c:v>
                </c:pt>
                <c:pt idx="124">
                  <c:v>4016.5446752442094</c:v>
                </c:pt>
                <c:pt idx="125">
                  <c:v>4052.2676495508276</c:v>
                </c:pt>
                <c:pt idx="126">
                  <c:v>4096.2343871589746</c:v>
                </c:pt>
                <c:pt idx="127">
                  <c:v>4058.6794654520158</c:v>
                </c:pt>
                <c:pt idx="128">
                  <c:v>4026.6203859460757</c:v>
                </c:pt>
                <c:pt idx="129">
                  <c:v>4070.5871235542222</c:v>
                </c:pt>
                <c:pt idx="130">
                  <c:v>4040.3599914486213</c:v>
                </c:pt>
                <c:pt idx="131">
                  <c:v>4014.7127278438693</c:v>
                </c:pt>
                <c:pt idx="132">
                  <c:v>4093.4864660584653</c:v>
                </c:pt>
                <c:pt idx="133">
                  <c:v>4068.7551761538825</c:v>
                </c:pt>
                <c:pt idx="134">
                  <c:v>4049.5197284503188</c:v>
                </c:pt>
                <c:pt idx="135">
                  <c:v>4065.0912813532036</c:v>
                </c:pt>
                <c:pt idx="136">
                  <c:v>4049.5197284503188</c:v>
                </c:pt>
                <c:pt idx="137">
                  <c:v>4125.5455455644051</c:v>
                </c:pt>
                <c:pt idx="138">
                  <c:v>4188.7477308761154</c:v>
                </c:pt>
                <c:pt idx="139">
                  <c:v>4174.0921516733997</c:v>
                </c:pt>
                <c:pt idx="140">
                  <c:v>4158.5205987705149</c:v>
                </c:pt>
                <c:pt idx="141">
                  <c:v>4181.4199412747575</c:v>
                </c:pt>
                <c:pt idx="142">
                  <c:v>4180.5039675745884</c:v>
                </c:pt>
                <c:pt idx="143">
                  <c:v>4260.1936794893536</c:v>
                </c:pt>
                <c:pt idx="144">
                  <c:v>4175.9240990737399</c:v>
                </c:pt>
                <c:pt idx="145">
                  <c:v>4131.9573614655928</c:v>
                </c:pt>
                <c:pt idx="146">
                  <c:v>4159.436572470684</c:v>
                </c:pt>
                <c:pt idx="147">
                  <c:v>4174.0921516733997</c:v>
                </c:pt>
                <c:pt idx="148">
                  <c:v>4285.8409430941056</c:v>
                </c:pt>
                <c:pt idx="149">
                  <c:v>4272.10133759156</c:v>
                </c:pt>
                <c:pt idx="150">
                  <c:v>4277.5971797925777</c:v>
                </c:pt>
                <c:pt idx="151">
                  <c:v>4263.8575742900321</c:v>
                </c:pt>
                <c:pt idx="152">
                  <c:v>4236.3783632849409</c:v>
                </c:pt>
                <c:pt idx="153">
                  <c:v>4278.5131534927486</c:v>
                </c:pt>
                <c:pt idx="154">
                  <c:v>4212.5630470805272</c:v>
                </c:pt>
                <c:pt idx="155">
                  <c:v>4284.0089956937654</c:v>
                </c:pt>
                <c:pt idx="156">
                  <c:v>4291.3367852951242</c:v>
                </c:pt>
                <c:pt idx="157">
                  <c:v>4354.5389706068345</c:v>
                </c:pt>
                <c:pt idx="158">
                  <c:v>4339.8833914041197</c:v>
                </c:pt>
                <c:pt idx="159">
                  <c:v>4344.4632599049673</c:v>
                </c:pt>
                <c:pt idx="160">
                  <c:v>4386.5980501127742</c:v>
                </c:pt>
                <c:pt idx="161">
                  <c:v>4454.380103925334</c:v>
                </c:pt>
                <c:pt idx="162">
                  <c:v>4476.3634727294066</c:v>
                </c:pt>
                <c:pt idx="163">
                  <c:v>4510.2544996356864</c:v>
                </c:pt>
                <c:pt idx="164">
                  <c:v>4504.7586574346678</c:v>
                </c:pt>
                <c:pt idx="165">
                  <c:v>4534.0698158400992</c:v>
                </c:pt>
                <c:pt idx="166">
                  <c:v>4593.6081063511301</c:v>
                </c:pt>
                <c:pt idx="167">
                  <c:v>3826.9381193090771</c:v>
                </c:pt>
                <c:pt idx="168">
                  <c:v>3884.6444624197698</c:v>
                </c:pt>
                <c:pt idx="169">
                  <c:v>3873.652778017733</c:v>
                </c:pt>
                <c:pt idx="170">
                  <c:v>3810.4505927060227</c:v>
                </c:pt>
                <c:pt idx="171">
                  <c:v>3881.8965413192605</c:v>
                </c:pt>
                <c:pt idx="172">
                  <c:v>3971.6619639358928</c:v>
                </c:pt>
                <c:pt idx="173">
                  <c:v>4034.8641492476031</c:v>
                </c:pt>
                <c:pt idx="174">
                  <c:v>4194.243573077134</c:v>
                </c:pt>
                <c:pt idx="175">
                  <c:v>4244.6221265864679</c:v>
                </c:pt>
                <c:pt idx="176">
                  <c:v>4216.2269418812075</c:v>
                </c:pt>
                <c:pt idx="177">
                  <c:v>4352.7070232064943</c:v>
                </c:pt>
                <c:pt idx="178">
                  <c:v>4414.9932348180364</c:v>
                </c:pt>
                <c:pt idx="179">
                  <c:v>4572.5407112472276</c:v>
                </c:pt>
                <c:pt idx="180">
                  <c:v>4751.1555827803222</c:v>
                </c:pt>
                <c:pt idx="181">
                  <c:v>4748.4076616798129</c:v>
                </c:pt>
                <c:pt idx="182">
                  <c:v>4679.7096341670831</c:v>
                </c:pt>
                <c:pt idx="183">
                  <c:v>4640.3227650597864</c:v>
                </c:pt>
                <c:pt idx="184">
                  <c:v>4664.1380812641983</c:v>
                </c:pt>
                <c:pt idx="185">
                  <c:v>4702.6089766713267</c:v>
                </c:pt>
                <c:pt idx="186">
                  <c:v>4827.181399894409</c:v>
                </c:pt>
                <c:pt idx="187">
                  <c:v>4952.6895873699768</c:v>
                </c:pt>
                <c:pt idx="188">
                  <c:v>5048.5217860551929</c:v>
                </c:pt>
                <c:pt idx="189">
                  <c:v>5065.853141136562</c:v>
                </c:pt>
                <c:pt idx="190">
                  <c:v>4996.5277208110856</c:v>
                </c:pt>
                <c:pt idx="191">
                  <c:v>4965.9429765498471</c:v>
                </c:pt>
                <c:pt idx="192">
                  <c:v>4805.8828149160299</c:v>
                </c:pt>
                <c:pt idx="193">
                  <c:v>4865.0133204877593</c:v>
                </c:pt>
                <c:pt idx="194">
                  <c:v>4869.0912863892572</c:v>
                </c:pt>
                <c:pt idx="195">
                  <c:v>4845.6429824556408</c:v>
                </c:pt>
                <c:pt idx="196">
                  <c:v>4767.1421388517938</c:v>
                </c:pt>
                <c:pt idx="197">
                  <c:v>4808.9412893421531</c:v>
                </c:pt>
                <c:pt idx="198">
                  <c:v>4810.9802722929035</c:v>
                </c:pt>
                <c:pt idx="199">
                  <c:v>4742.6743434428017</c:v>
                </c:pt>
                <c:pt idx="200">
                  <c:v>4756.9472240980476</c:v>
                </c:pt>
                <c:pt idx="201">
                  <c:v>4669.2709572158283</c:v>
                </c:pt>
                <c:pt idx="202">
                  <c:v>4623.3938408239701</c:v>
                </c:pt>
                <c:pt idx="203">
                  <c:v>4628.4912982008436</c:v>
                </c:pt>
                <c:pt idx="204">
                  <c:v>4651.9396021344601</c:v>
                </c:pt>
                <c:pt idx="205">
                  <c:v>4688.6412952479468</c:v>
                </c:pt>
                <c:pt idx="206">
                  <c:v>4718.2065480338115</c:v>
                </c:pt>
                <c:pt idx="207">
                  <c:v>4740.6353604920532</c:v>
                </c:pt>
                <c:pt idx="208">
                  <c:v>4631.5497726269668</c:v>
                </c:pt>
                <c:pt idx="209">
                  <c:v>4770.200613277917</c:v>
                </c:pt>
                <c:pt idx="210">
                  <c:v>4657.0370595113327</c:v>
                </c:pt>
                <c:pt idx="211">
                  <c:v>4611.1599431194736</c:v>
                </c:pt>
                <c:pt idx="212">
                  <c:v>4586.6921477104834</c:v>
                </c:pt>
                <c:pt idx="213">
                  <c:v>4610.1404516440998</c:v>
                </c:pt>
                <c:pt idx="214">
                  <c:v>4621.3548578732207</c:v>
                </c:pt>
                <c:pt idx="215">
                  <c:v>4706.9921418046906</c:v>
                </c:pt>
                <c:pt idx="216">
                  <c:v>4653.9785850852086</c:v>
                </c:pt>
                <c:pt idx="217">
                  <c:v>4802.8243404899058</c:v>
                </c:pt>
                <c:pt idx="218">
                  <c:v>4875.2082352415046</c:v>
                </c:pt>
                <c:pt idx="219">
                  <c:v>4859.9158631108858</c:v>
                </c:pt>
                <c:pt idx="220">
                  <c:v>4789.5709513100355</c:v>
                </c:pt>
                <c:pt idx="221">
                  <c:v>4818.1167126205255</c:v>
                </c:pt>
                <c:pt idx="222">
                  <c:v>4838.5065421280178</c:v>
                </c:pt>
                <c:pt idx="223">
                  <c:v>4924.1438260594869</c:v>
                </c:pt>
                <c:pt idx="224">
                  <c:v>4898.6565391751219</c:v>
                </c:pt>
                <c:pt idx="225">
                  <c:v>4898.6565391751219</c:v>
                </c:pt>
                <c:pt idx="226">
                  <c:v>4870.110777864631</c:v>
                </c:pt>
                <c:pt idx="227">
                  <c:v>4991.430263434213</c:v>
                </c:pt>
                <c:pt idx="228">
                  <c:v>5070.9505985134347</c:v>
                </c:pt>
                <c:pt idx="229">
                  <c:v>5004.6836526140833</c:v>
                </c:pt>
                <c:pt idx="230">
                  <c:v>5160.6658483464025</c:v>
                </c:pt>
                <c:pt idx="231">
                  <c:v>5300.3361804727274</c:v>
                </c:pt>
                <c:pt idx="232">
                  <c:v>5315.6285526033471</c:v>
                </c:pt>
                <c:pt idx="233">
                  <c:v>5382.9149899780723</c:v>
                </c:pt>
                <c:pt idx="234">
                  <c:v>5413.4997342393117</c:v>
                </c:pt>
                <c:pt idx="235">
                  <c:v>5548.0726089887639</c:v>
                </c:pt>
                <c:pt idx="236">
                  <c:v>5577.6378617746286</c:v>
                </c:pt>
                <c:pt idx="237">
                  <c:v>5664.2946371814733</c:v>
                </c:pt>
                <c:pt idx="238">
                  <c:v>5674.4895519352185</c:v>
                </c:pt>
                <c:pt idx="239">
                  <c:v>5669.392094558345</c:v>
                </c:pt>
                <c:pt idx="240">
                  <c:v>5788.6725971771775</c:v>
                </c:pt>
                <c:pt idx="241">
                  <c:v>5727.5031086546996</c:v>
                </c:pt>
                <c:pt idx="242">
                  <c:v>5684.6844666889647</c:v>
                </c:pt>
                <c:pt idx="243">
                  <c:v>5893.6802191407651</c:v>
                </c:pt>
                <c:pt idx="244">
                  <c:v>5952.8107247124944</c:v>
                </c:pt>
                <c:pt idx="245">
                  <c:v>6001.7463155304767</c:v>
                </c:pt>
                <c:pt idx="246">
                  <c:v>6026.2141109394679</c:v>
                </c:pt>
                <c:pt idx="247">
                  <c:v>6361.6268063377229</c:v>
                </c:pt>
                <c:pt idx="248">
                  <c:v>5903.8751338945112</c:v>
                </c:pt>
                <c:pt idx="249">
                  <c:v>5904.8946253698859</c:v>
                </c:pt>
                <c:pt idx="250">
                  <c:v>5832.5107306182872</c:v>
                </c:pt>
                <c:pt idx="251">
                  <c:v>6023.1556365133447</c:v>
                </c:pt>
                <c:pt idx="252">
                  <c:v>5986.4539433998571</c:v>
                </c:pt>
                <c:pt idx="253">
                  <c:v>6117.9683437231852</c:v>
                </c:pt>
                <c:pt idx="254">
                  <c:v>6555.3301866589036</c:v>
                </c:pt>
                <c:pt idx="255">
                  <c:v>6656.2598427209914</c:v>
                </c:pt>
                <c:pt idx="256">
                  <c:v>6768.4039050122019</c:v>
                </c:pt>
                <c:pt idx="257">
                  <c:v>6881.5674587787862</c:v>
                </c:pt>
                <c:pt idx="258">
                  <c:v>7047.7445692648516</c:v>
                </c:pt>
                <c:pt idx="259">
                  <c:v>7327.0852335175023</c:v>
                </c:pt>
                <c:pt idx="260">
                  <c:v>7376.0208243354846</c:v>
                </c:pt>
                <c:pt idx="261">
                  <c:v>7290.3835404040146</c:v>
                </c:pt>
                <c:pt idx="262">
                  <c:v>7424.9564151534669</c:v>
                </c:pt>
                <c:pt idx="263">
                  <c:v>7397.4301453183516</c:v>
                </c:pt>
                <c:pt idx="264">
                  <c:v>7770.5640253054689</c:v>
                </c:pt>
                <c:pt idx="265">
                  <c:v>7966.3063885773981</c:v>
                </c:pt>
                <c:pt idx="266">
                  <c:v>8102.9182462775998</c:v>
                </c:pt>
                <c:pt idx="267">
                  <c:v>8162.0487518493283</c:v>
                </c:pt>
                <c:pt idx="268">
                  <c:v>8244.627561354675</c:v>
                </c:pt>
                <c:pt idx="269">
                  <c:v>8257.8809505345434</c:v>
                </c:pt>
                <c:pt idx="270">
                  <c:v>8207.9258682411873</c:v>
                </c:pt>
                <c:pt idx="271">
                  <c:v>8101.4726199205033</c:v>
                </c:pt>
                <c:pt idx="272">
                  <c:v>7938.5212055724924</c:v>
                </c:pt>
                <c:pt idx="273">
                  <c:v>8118.6254003781887</c:v>
                </c:pt>
                <c:pt idx="274">
                  <c:v>8011.4205225176547</c:v>
                </c:pt>
                <c:pt idx="275">
                  <c:v>7953.5298884729673</c:v>
                </c:pt>
                <c:pt idx="276">
                  <c:v>7928.872766565044</c:v>
                </c:pt>
                <c:pt idx="277">
                  <c:v>7775.5697912244814</c:v>
                </c:pt>
                <c:pt idx="278">
                  <c:v>7799.154864353799</c:v>
                </c:pt>
                <c:pt idx="279">
                  <c:v>7844.1809130552228</c:v>
                </c:pt>
                <c:pt idx="280">
                  <c:v>7917.0802300003861</c:v>
                </c:pt>
                <c:pt idx="281">
                  <c:v>7916.0081812217804</c:v>
                </c:pt>
                <c:pt idx="282">
                  <c:v>7882.7746690850154</c:v>
                </c:pt>
                <c:pt idx="283">
                  <c:v>8178.6601319800866</c:v>
                </c:pt>
                <c:pt idx="284">
                  <c:v>7536.5029135954928</c:v>
                </c:pt>
                <c:pt idx="285">
                  <c:v>7586.8892061899433</c:v>
                </c:pt>
                <c:pt idx="286">
                  <c:v>7649.0680353490525</c:v>
                </c:pt>
                <c:pt idx="287">
                  <c:v>7577.2407671824949</c:v>
                </c:pt>
                <c:pt idx="288">
                  <c:v>7624.4109134411301</c:v>
                </c:pt>
                <c:pt idx="289">
                  <c:v>7438.9464747424072</c:v>
                </c:pt>
                <c:pt idx="290">
                  <c:v>7710.174815729556</c:v>
                </c:pt>
                <c:pt idx="291">
                  <c:v>7559.0159379462048</c:v>
                </c:pt>
                <c:pt idx="292">
                  <c:v>7608.3301817620495</c:v>
                </c:pt>
                <c:pt idx="293">
                  <c:v>7802.3710106896151</c:v>
                </c:pt>
                <c:pt idx="294">
                  <c:v>7803.4430594682208</c:v>
                </c:pt>
                <c:pt idx="295">
                  <c:v>8048.9422297688416</c:v>
                </c:pt>
                <c:pt idx="296">
                  <c:v>8154.0030100721642</c:v>
                </c:pt>
                <c:pt idx="297">
                  <c:v>8273.000424497357</c:v>
                </c:pt>
                <c:pt idx="298">
                  <c:v>8253.7035464824603</c:v>
                </c:pt>
                <c:pt idx="299">
                  <c:v>8445.6002778528145</c:v>
                </c:pt>
                <c:pt idx="300">
                  <c:v>8334.1072048778606</c:v>
                </c:pt>
                <c:pt idx="301">
                  <c:v>8602.1193995291942</c:v>
                </c:pt>
                <c:pt idx="302">
                  <c:v>8537.7964728128736</c:v>
                </c:pt>
                <c:pt idx="303">
                  <c:v>8537.7964728128736</c:v>
                </c:pt>
                <c:pt idx="304">
                  <c:v>8617.1280824296682</c:v>
                </c:pt>
                <c:pt idx="305">
                  <c:v>8686.8112530390154</c:v>
                </c:pt>
                <c:pt idx="306">
                  <c:v>8694.3155944892515</c:v>
                </c:pt>
                <c:pt idx="307">
                  <c:v>9032.0109597499322</c:v>
                </c:pt>
                <c:pt idx="308">
                  <c:v>9185.3139350904949</c:v>
                </c:pt>
                <c:pt idx="309">
                  <c:v>9236.772276463551</c:v>
                </c:pt>
                <c:pt idx="310">
                  <c:v>9392.2193493613249</c:v>
                </c:pt>
                <c:pt idx="311">
                  <c:v>9462.9745687492759</c:v>
                </c:pt>
                <c:pt idx="312">
                  <c:v>9639.8626172191562</c:v>
                </c:pt>
                <c:pt idx="313">
                  <c:v>9543.3782271446762</c:v>
                </c:pt>
                <c:pt idx="314">
                  <c:v>9281.7983251649748</c:v>
                </c:pt>
                <c:pt idx="315">
                  <c:v>9464.0466175278816</c:v>
                </c:pt>
                <c:pt idx="316">
                  <c:v>9441.5335931771697</c:v>
                </c:pt>
                <c:pt idx="317">
                  <c:v>9492.9919345502258</c:v>
                </c:pt>
                <c:pt idx="318">
                  <c:v>9639.8626172191562</c:v>
                </c:pt>
                <c:pt idx="319">
                  <c:v>9680.6004708061591</c:v>
                </c:pt>
                <c:pt idx="320">
                  <c:v>9718.1221780573451</c:v>
                </c:pt>
                <c:pt idx="321">
                  <c:v>9795.3096901169301</c:v>
                </c:pt>
                <c:pt idx="322">
                  <c:v>9962.5492995793611</c:v>
                </c:pt>
                <c:pt idx="323">
                  <c:v>9875.7133485123304</c:v>
                </c:pt>
                <c:pt idx="324">
                  <c:v>10140.509396827847</c:v>
                </c:pt>
                <c:pt idx="325">
                  <c:v>10586.481688727665</c:v>
                </c:pt>
                <c:pt idx="326">
                  <c:v>10555.392274148111</c:v>
                </c:pt>
                <c:pt idx="327">
                  <c:v>10776.234322540809</c:v>
                </c:pt>
                <c:pt idx="328">
                  <c:v>10897.375834523213</c:v>
                </c:pt>
                <c:pt idx="329">
                  <c:v>10925.249102766951</c:v>
                </c:pt>
                <c:pt idx="330">
                  <c:v>11088.200517114961</c:v>
                </c:pt>
                <c:pt idx="331">
                  <c:v>11534.172809014781</c:v>
                </c:pt>
                <c:pt idx="332">
                  <c:v>11252.223980241577</c:v>
                </c:pt>
                <c:pt idx="333">
                  <c:v>11577.054760158993</c:v>
                </c:pt>
                <c:pt idx="334">
                  <c:v>11491.290857870566</c:v>
                </c:pt>
                <c:pt idx="335">
                  <c:v>11796.824759773086</c:v>
                </c:pt>
                <c:pt idx="336">
                  <c:v>11817.193686566588</c:v>
                </c:pt>
                <c:pt idx="337">
                  <c:v>11779.671979315401</c:v>
                </c:pt>
                <c:pt idx="338">
                  <c:v>11268.304711920657</c:v>
                </c:pt>
                <c:pt idx="339">
                  <c:v>11541.677150465017</c:v>
                </c:pt>
                <c:pt idx="340">
                  <c:v>11612.43236985297</c:v>
                </c:pt>
                <c:pt idx="341">
                  <c:v>11804.329101223324</c:v>
                </c:pt>
                <c:pt idx="342">
                  <c:v>12113.079149461661</c:v>
                </c:pt>
                <c:pt idx="343">
                  <c:v>12110.935051904449</c:v>
                </c:pt>
                <c:pt idx="344">
                  <c:v>12151.672905491452</c:v>
                </c:pt>
                <c:pt idx="345">
                  <c:v>12477.575734187472</c:v>
                </c:pt>
                <c:pt idx="346">
                  <c:v>12434.69378304326</c:v>
                </c:pt>
                <c:pt idx="347">
                  <c:v>12614.797977848955</c:v>
                </c:pt>
                <c:pt idx="348">
                  <c:v>12998.591440589666</c:v>
                </c:pt>
                <c:pt idx="349">
                  <c:v>13286.9725620345</c:v>
                </c:pt>
                <c:pt idx="350">
                  <c:v>13234.442171882838</c:v>
                </c:pt>
                <c:pt idx="351">
                  <c:v>13516.391000656042</c:v>
                </c:pt>
                <c:pt idx="352">
                  <c:v>13680.414463782658</c:v>
                </c:pt>
                <c:pt idx="353">
                  <c:v>13901.256512175356</c:v>
                </c:pt>
                <c:pt idx="354">
                  <c:v>13893.752170725118</c:v>
                </c:pt>
                <c:pt idx="355">
                  <c:v>13416</c:v>
                </c:pt>
                <c:pt idx="356">
                  <c:v>12468</c:v>
                </c:pt>
                <c:pt idx="357">
                  <c:v>12613</c:v>
                </c:pt>
                <c:pt idx="358">
                  <c:v>13108</c:v>
                </c:pt>
                <c:pt idx="359">
                  <c:v>13091</c:v>
                </c:pt>
                <c:pt idx="360">
                  <c:v>13271</c:v>
                </c:pt>
                <c:pt idx="361">
                  <c:v>13556</c:v>
                </c:pt>
                <c:pt idx="362">
                  <c:v>13806</c:v>
                </c:pt>
                <c:pt idx="363">
                  <c:v>13818</c:v>
                </c:pt>
                <c:pt idx="364">
                  <c:v>13980</c:v>
                </c:pt>
                <c:pt idx="365">
                  <c:v>14223</c:v>
                </c:pt>
                <c:pt idx="366">
                  <c:v>14131</c:v>
                </c:pt>
                <c:pt idx="367">
                  <c:v>13803</c:v>
                </c:pt>
                <c:pt idx="368">
                  <c:v>13707</c:v>
                </c:pt>
                <c:pt idx="369">
                  <c:v>14181</c:v>
                </c:pt>
                <c:pt idx="370">
                  <c:v>14169</c:v>
                </c:pt>
                <c:pt idx="371">
                  <c:v>14369</c:v>
                </c:pt>
                <c:pt idx="372">
                  <c:v>14751</c:v>
                </c:pt>
                <c:pt idx="373">
                  <c:v>14747</c:v>
                </c:pt>
                <c:pt idx="374">
                  <c:v>14534</c:v>
                </c:pt>
                <c:pt idx="375">
                  <c:v>15058</c:v>
                </c:pt>
                <c:pt idx="376">
                  <c:v>15397</c:v>
                </c:pt>
                <c:pt idx="377">
                  <c:v>15059</c:v>
                </c:pt>
                <c:pt idx="378">
                  <c:v>14987</c:v>
                </c:pt>
                <c:pt idx="379">
                  <c:v>15254</c:v>
                </c:pt>
                <c:pt idx="380">
                  <c:v>15772</c:v>
                </c:pt>
                <c:pt idx="381">
                  <c:v>16066</c:v>
                </c:pt>
                <c:pt idx="382">
                  <c:v>16052</c:v>
                </c:pt>
                <c:pt idx="383">
                  <c:v>16304</c:v>
                </c:pt>
                <c:pt idx="384">
                  <c:v>16282</c:v>
                </c:pt>
                <c:pt idx="385">
                  <c:v>16499</c:v>
                </c:pt>
                <c:pt idx="386">
                  <c:v>16672</c:v>
                </c:pt>
                <c:pt idx="387">
                  <c:v>16639</c:v>
                </c:pt>
                <c:pt idx="388">
                  <c:v>16951</c:v>
                </c:pt>
                <c:pt idx="389">
                  <c:v>17084</c:v>
                </c:pt>
                <c:pt idx="390">
                  <c:v>17240</c:v>
                </c:pt>
                <c:pt idx="391">
                  <c:v>17168</c:v>
                </c:pt>
                <c:pt idx="392">
                  <c:v>17613</c:v>
                </c:pt>
                <c:pt idx="393">
                  <c:v>17619</c:v>
                </c:pt>
                <c:pt idx="394">
                  <c:v>17538</c:v>
                </c:pt>
                <c:pt idx="395">
                  <c:v>17660</c:v>
                </c:pt>
                <c:pt idx="396">
                  <c:v>18018</c:v>
                </c:pt>
                <c:pt idx="397">
                  <c:v>17597</c:v>
                </c:pt>
                <c:pt idx="398">
                  <c:v>17815</c:v>
                </c:pt>
                <c:pt idx="399">
                  <c:v>17606</c:v>
                </c:pt>
                <c:pt idx="400">
                  <c:v>17922</c:v>
                </c:pt>
                <c:pt idx="401">
                  <c:v>18168</c:v>
                </c:pt>
                <c:pt idx="402">
                  <c:v>18476</c:v>
                </c:pt>
                <c:pt idx="403">
                  <c:v>18532</c:v>
                </c:pt>
                <c:pt idx="404">
                  <c:v>18674</c:v>
                </c:pt>
                <c:pt idx="405">
                  <c:v>18416</c:v>
                </c:pt>
                <c:pt idx="406">
                  <c:v>18582</c:v>
                </c:pt>
                <c:pt idx="407">
                  <c:v>18699</c:v>
                </c:pt>
                <c:pt idx="408">
                  <c:v>18838</c:v>
                </c:pt>
                <c:pt idx="409">
                  <c:v>19559</c:v>
                </c:pt>
                <c:pt idx="410">
                  <c:v>19700</c:v>
                </c:pt>
                <c:pt idx="411">
                  <c:v>19359</c:v>
                </c:pt>
                <c:pt idx="412">
                  <c:v>19758</c:v>
                </c:pt>
                <c:pt idx="413">
                  <c:v>20049</c:v>
                </c:pt>
                <c:pt idx="414">
                  <c:v>20039</c:v>
                </c:pt>
                <c:pt idx="415">
                  <c:v>20487</c:v>
                </c:pt>
                <c:pt idx="416">
                  <c:v>20410</c:v>
                </c:pt>
                <c:pt idx="417">
                  <c:v>20456</c:v>
                </c:pt>
                <c:pt idx="418">
                  <c:v>20549</c:v>
                </c:pt>
                <c:pt idx="419">
                  <c:v>20595</c:v>
                </c:pt>
                <c:pt idx="420">
                  <c:v>20659</c:v>
                </c:pt>
                <c:pt idx="421">
                  <c:v>21197</c:v>
                </c:pt>
                <c:pt idx="422">
                  <c:v>21870</c:v>
                </c:pt>
                <c:pt idx="423">
                  <c:v>21728</c:v>
                </c:pt>
                <c:pt idx="424">
                  <c:v>21540</c:v>
                </c:pt>
                <c:pt idx="425">
                  <c:v>22080</c:v>
                </c:pt>
                <c:pt idx="426">
                  <c:v>22121</c:v>
                </c:pt>
                <c:pt idx="427">
                  <c:v>22387</c:v>
                </c:pt>
                <c:pt idx="428">
                  <c:v>22638</c:v>
                </c:pt>
                <c:pt idx="429">
                  <c:v>22514</c:v>
                </c:pt>
                <c:pt idx="430">
                  <c:v>22647</c:v>
                </c:pt>
                <c:pt idx="431">
                  <c:v>22771</c:v>
                </c:pt>
                <c:pt idx="432">
                  <c:v>23093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13-43F1-AB34-6837E3A76F69}"/>
            </c:ext>
          </c:extLst>
        </c:ser>
        <c:ser>
          <c:idx val="11"/>
          <c:order val="11"/>
          <c:tx>
            <c:strRef>
              <c:f>'4t'!$M$1</c:f>
              <c:strCache>
                <c:ptCount val="1"/>
                <c:pt idx="0">
                  <c:v>4 Treat (G5)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'4t'!$A$2:$A$434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'4t'!$M$2:$M$434</c:f>
              <c:numCache>
                <c:formatCode>General</c:formatCode>
                <c:ptCount val="433"/>
                <c:pt idx="0">
                  <c:v>1402.9147164926251</c:v>
                </c:pt>
                <c:pt idx="1">
                  <c:v>1243.5931714019798</c:v>
                </c:pt>
                <c:pt idx="2">
                  <c:v>1295.435896391793</c:v>
                </c:pt>
                <c:pt idx="3">
                  <c:v>1373.1999838765125</c:v>
                </c:pt>
                <c:pt idx="4">
                  <c:v>1480.6788039773446</c:v>
                </c:pt>
                <c:pt idx="5">
                  <c:v>1621.0334984619603</c:v>
                </c:pt>
                <c:pt idx="6">
                  <c:v>1740.5246572799444</c:v>
                </c:pt>
                <c:pt idx="7">
                  <c:v>1954.2178407745398</c:v>
                </c:pt>
                <c:pt idx="8">
                  <c:v>2167.2787959156012</c:v>
                </c:pt>
                <c:pt idx="9">
                  <c:v>2437.8725312282841</c:v>
                </c:pt>
                <c:pt idx="10">
                  <c:v>2692.0283293490752</c:v>
                </c:pt>
                <c:pt idx="11">
                  <c:v>2956.2997811264154</c:v>
                </c:pt>
                <c:pt idx="12">
                  <c:v>3522.7763858931526</c:v>
                </c:pt>
                <c:pt idx="13">
                  <c:v>3768.7132154179981</c:v>
                </c:pt>
                <c:pt idx="14">
                  <c:v>3925.505847094506</c:v>
                </c:pt>
                <c:pt idx="15">
                  <c:v>4057.0093446296419</c:v>
                </c:pt>
                <c:pt idx="16">
                  <c:v>4184.0872436900372</c:v>
                </c:pt>
                <c:pt idx="17">
                  <c:v>4394.6192854169612</c:v>
                </c:pt>
                <c:pt idx="18">
                  <c:v>4427.2163510237206</c:v>
                </c:pt>
                <c:pt idx="19">
                  <c:v>4281.8784405103152</c:v>
                </c:pt>
                <c:pt idx="20">
                  <c:v>4329.3927574089284</c:v>
                </c:pt>
                <c:pt idx="21">
                  <c:v>4322.4053578650146</c:v>
                </c:pt>
                <c:pt idx="22">
                  <c:v>4388.7856535321953</c:v>
                </c:pt>
                <c:pt idx="23">
                  <c:v>4405.5554124375885</c:v>
                </c:pt>
                <c:pt idx="24">
                  <c:v>4385.2919537602374</c:v>
                </c:pt>
                <c:pt idx="25">
                  <c:v>4443.2873699747215</c:v>
                </c:pt>
                <c:pt idx="26">
                  <c:v>4380.4007740794987</c:v>
                </c:pt>
                <c:pt idx="27">
                  <c:v>4376.9070743075426</c:v>
                </c:pt>
                <c:pt idx="28">
                  <c:v>4476.826887785508</c:v>
                </c:pt>
                <c:pt idx="29">
                  <c:v>4450.2747695186354</c:v>
                </c:pt>
                <c:pt idx="30">
                  <c:v>4441.8898900659378</c:v>
                </c:pt>
                <c:pt idx="31">
                  <c:v>4485.2117672382037</c:v>
                </c:pt>
                <c:pt idx="32">
                  <c:v>4607.4912592566934</c:v>
                </c:pt>
                <c:pt idx="33">
                  <c:v>4457.2621690625492</c:v>
                </c:pt>
                <c:pt idx="34">
                  <c:v>4437.6974503395913</c:v>
                </c:pt>
                <c:pt idx="35">
                  <c:v>4494.2953866452917</c:v>
                </c:pt>
                <c:pt idx="36">
                  <c:v>4473.3331880135511</c:v>
                </c:pt>
                <c:pt idx="37">
                  <c:v>4485.2117672382037</c:v>
                </c:pt>
                <c:pt idx="38">
                  <c:v>4458.659648971332</c:v>
                </c:pt>
                <c:pt idx="39">
                  <c:v>4438.3961902939818</c:v>
                </c:pt>
                <c:pt idx="40">
                  <c:v>4406.9528923463704</c:v>
                </c:pt>
                <c:pt idx="41">
                  <c:v>4395.7730530761091</c:v>
                </c:pt>
                <c:pt idx="42">
                  <c:v>4352.4511759038442</c:v>
                </c:pt>
                <c:pt idx="43">
                  <c:v>4312.6229985035352</c:v>
                </c:pt>
                <c:pt idx="44">
                  <c:v>4323.104097819406</c:v>
                </c:pt>
                <c:pt idx="45">
                  <c:v>4279.0834806927496</c:v>
                </c:pt>
                <c:pt idx="46">
                  <c:v>4211.3057051167862</c:v>
                </c:pt>
                <c:pt idx="47">
                  <c:v>4161.6951683549996</c:v>
                </c:pt>
                <c:pt idx="48">
                  <c:v>4014.9597779328119</c:v>
                </c:pt>
                <c:pt idx="49">
                  <c:v>3852.1533685596232</c:v>
                </c:pt>
                <c:pt idx="50">
                  <c:v>3824.2037703839683</c:v>
                </c:pt>
                <c:pt idx="51">
                  <c:v>3790.6642525731818</c:v>
                </c:pt>
                <c:pt idx="52">
                  <c:v>3799.7478719802693</c:v>
                </c:pt>
                <c:pt idx="53">
                  <c:v>3762.0159144431354</c:v>
                </c:pt>
                <c:pt idx="54">
                  <c:v>3687.2507393232595</c:v>
                </c:pt>
                <c:pt idx="55">
                  <c:v>3641.8326422878204</c:v>
                </c:pt>
                <c:pt idx="56">
                  <c:v>3612.4855642033826</c:v>
                </c:pt>
                <c:pt idx="57">
                  <c:v>3545.4065285818115</c:v>
                </c:pt>
                <c:pt idx="58">
                  <c:v>3495.795991820024</c:v>
                </c:pt>
                <c:pt idx="59">
                  <c:v>3481.8211927321968</c:v>
                </c:pt>
                <c:pt idx="60">
                  <c:v>3571.9586468486832</c:v>
                </c:pt>
                <c:pt idx="61">
                  <c:v>3623.6654034736443</c:v>
                </c:pt>
                <c:pt idx="62">
                  <c:v>3514.661970588591</c:v>
                </c:pt>
                <c:pt idx="63">
                  <c:v>3510.4695308622431</c:v>
                </c:pt>
                <c:pt idx="64">
                  <c:v>3499.9884315463723</c:v>
                </c:pt>
                <c:pt idx="65">
                  <c:v>3497.1934717288068</c:v>
                </c:pt>
                <c:pt idx="66">
                  <c:v>3487.4111123673274</c:v>
                </c:pt>
                <c:pt idx="67">
                  <c:v>3441.2942753774973</c:v>
                </c:pt>
                <c:pt idx="68">
                  <c:v>3416.1396370194079</c:v>
                </c:pt>
                <c:pt idx="69">
                  <c:v>3449.679154830194</c:v>
                </c:pt>
                <c:pt idx="70">
                  <c:v>3520.2518902237225</c:v>
                </c:pt>
                <c:pt idx="71">
                  <c:v>3499.2896915919805</c:v>
                </c:pt>
                <c:pt idx="72">
                  <c:v>3502.0846514095465</c:v>
                </c:pt>
                <c:pt idx="73">
                  <c:v>3494.3985119112413</c:v>
                </c:pt>
                <c:pt idx="74">
                  <c:v>3427.3194762896696</c:v>
                </c:pt>
                <c:pt idx="75">
                  <c:v>3365.8303603032296</c:v>
                </c:pt>
                <c:pt idx="76">
                  <c:v>3395.1774383876673</c:v>
                </c:pt>
                <c:pt idx="77">
                  <c:v>3355.3492609873588</c:v>
                </c:pt>
                <c:pt idx="78">
                  <c:v>3393.0812185244931</c:v>
                </c:pt>
                <c:pt idx="79">
                  <c:v>3365.8303603032296</c:v>
                </c:pt>
                <c:pt idx="80">
                  <c:v>3425.9219963808869</c:v>
                </c:pt>
                <c:pt idx="81">
                  <c:v>3462.9552139636298</c:v>
                </c:pt>
                <c:pt idx="82">
                  <c:v>3499.9884315463723</c:v>
                </c:pt>
                <c:pt idx="83">
                  <c:v>3504.8796112271116</c:v>
                </c:pt>
                <c:pt idx="84">
                  <c:v>3616.6780039297314</c:v>
                </c:pt>
                <c:pt idx="85">
                  <c:v>3642.5313822422117</c:v>
                </c:pt>
                <c:pt idx="86">
                  <c:v>3704.7192381830437</c:v>
                </c:pt>
                <c:pt idx="87">
                  <c:v>3831.8899098822735</c:v>
                </c:pt>
                <c:pt idx="88">
                  <c:v>3895.4752457318878</c:v>
                </c:pt>
                <c:pt idx="89">
                  <c:v>3927.6172836338906</c:v>
                </c:pt>
                <c:pt idx="90">
                  <c:v>3980.7215201676349</c:v>
                </c:pt>
                <c:pt idx="91">
                  <c:v>4096.7123525966026</c:v>
                </c:pt>
                <c:pt idx="92">
                  <c:v>4222.4855443870483</c:v>
                </c:pt>
                <c:pt idx="93">
                  <c:v>4346.1625163143217</c:v>
                </c:pt>
                <c:pt idx="94">
                  <c:v>4497.0903464628573</c:v>
                </c:pt>
                <c:pt idx="95">
                  <c:v>4474.7306679223339</c:v>
                </c:pt>
                <c:pt idx="96">
                  <c:v>4586.5290606249528</c:v>
                </c:pt>
                <c:pt idx="97">
                  <c:v>4699.0261932819631</c:v>
                </c:pt>
                <c:pt idx="98">
                  <c:v>4808.0296261670173</c:v>
                </c:pt>
                <c:pt idx="99">
                  <c:v>4879.9998414693273</c:v>
                </c:pt>
                <c:pt idx="100">
                  <c:v>4945.6813971821166</c:v>
                </c:pt>
                <c:pt idx="101">
                  <c:v>4860.6157746580648</c:v>
                </c:pt>
                <c:pt idx="102">
                  <c:v>4624.8029738971691</c:v>
                </c:pt>
                <c:pt idx="103">
                  <c:v>4370.0949166650489</c:v>
                </c:pt>
                <c:pt idx="104">
                  <c:v>4429.0481168552724</c:v>
                </c:pt>
                <c:pt idx="105">
                  <c:v>4475.9083529039126</c:v>
                </c:pt>
                <c:pt idx="106">
                  <c:v>4549.2219480122667</c:v>
                </c:pt>
                <c:pt idx="107">
                  <c:v>4544.6870864591729</c:v>
                </c:pt>
                <c:pt idx="108">
                  <c:v>4571.8962557777377</c:v>
                </c:pt>
                <c:pt idx="109">
                  <c:v>4603.6402866493972</c:v>
                </c:pt>
                <c:pt idx="110">
                  <c:v>4661.0818663219225</c:v>
                </c:pt>
                <c:pt idx="111">
                  <c:v>4648.2330919214892</c:v>
                </c:pt>
                <c:pt idx="112">
                  <c:v>4707.9421023705618</c:v>
                </c:pt>
                <c:pt idx="113">
                  <c:v>5123.6377447375244</c:v>
                </c:pt>
                <c:pt idx="114">
                  <c:v>5128.9284165494673</c:v>
                </c:pt>
                <c:pt idx="115">
                  <c:v>5203.7536321755206</c:v>
                </c:pt>
                <c:pt idx="116">
                  <c:v>5182.5909449277478</c:v>
                </c:pt>
                <c:pt idx="117">
                  <c:v>5208.2884937286144</c:v>
                </c:pt>
                <c:pt idx="118">
                  <c:v>5265.7300734011405</c:v>
                </c:pt>
                <c:pt idx="119">
                  <c:v>5326.1948941090623</c:v>
                </c:pt>
                <c:pt idx="120">
                  <c:v>5339.0436685094955</c:v>
                </c:pt>
                <c:pt idx="121">
                  <c:v>5317.8809812617228</c:v>
                </c:pt>
                <c:pt idx="122">
                  <c:v>5339.7994787683447</c:v>
                </c:pt>
                <c:pt idx="123">
                  <c:v>5404.0433507705111</c:v>
                </c:pt>
                <c:pt idx="124">
                  <c:v>5440.3222431952645</c:v>
                </c:pt>
                <c:pt idx="125">
                  <c:v>5449.3919663014522</c:v>
                </c:pt>
                <c:pt idx="126">
                  <c:v>5623.2283258367279</c:v>
                </c:pt>
                <c:pt idx="127">
                  <c:v>5591.4842949650692</c:v>
                </c:pt>
                <c:pt idx="128">
                  <c:v>5537.8217665867878</c:v>
                </c:pt>
                <c:pt idx="129">
                  <c:v>5582.4145718588807</c:v>
                </c:pt>
                <c:pt idx="130">
                  <c:v>5593.7517257416157</c:v>
                </c:pt>
                <c:pt idx="131">
                  <c:v>5654.2165464495374</c:v>
                </c:pt>
                <c:pt idx="132">
                  <c:v>5691.2512491331399</c:v>
                </c:pt>
                <c:pt idx="133">
                  <c:v>5664.0420798145751</c:v>
                </c:pt>
                <c:pt idx="134">
                  <c:v>5742.646346734874</c:v>
                </c:pt>
                <c:pt idx="135">
                  <c:v>5763.8090339826458</c:v>
                </c:pt>
                <c:pt idx="136">
                  <c:v>5805.3785982193422</c:v>
                </c:pt>
                <c:pt idx="137">
                  <c:v>5955.0290294714487</c:v>
                </c:pt>
                <c:pt idx="138">
                  <c:v>5866.599229186113</c:v>
                </c:pt>
                <c:pt idx="139">
                  <c:v>5893.0525882458287</c:v>
                </c:pt>
                <c:pt idx="140">
                  <c:v>5962.587132059939</c:v>
                </c:pt>
                <c:pt idx="141">
                  <c:v>5908.1687934228094</c:v>
                </c:pt>
                <c:pt idx="142">
                  <c:v>5972.4126654249767</c:v>
                </c:pt>
                <c:pt idx="143">
                  <c:v>6146.2490249602506</c:v>
                </c:pt>
                <c:pt idx="144">
                  <c:v>6119.7956659005358</c:v>
                </c:pt>
                <c:pt idx="145">
                  <c:v>6142.4699736660068</c:v>
                </c:pt>
                <c:pt idx="146">
                  <c:v>6152.2955070310445</c:v>
                </c:pt>
                <c:pt idx="147">
                  <c:v>6209.7370867035688</c:v>
                </c:pt>
                <c:pt idx="148">
                  <c:v>6298.9226972477536</c:v>
                </c:pt>
                <c:pt idx="149">
                  <c:v>6380.5502052034481</c:v>
                </c:pt>
                <c:pt idx="150">
                  <c:v>6359.3875179556753</c:v>
                </c:pt>
                <c:pt idx="151">
                  <c:v>6403.224512968919</c:v>
                </c:pt>
                <c:pt idx="152">
                  <c:v>6462.1777131591425</c:v>
                </c:pt>
                <c:pt idx="153">
                  <c:v>6489.3868824777082</c:v>
                </c:pt>
                <c:pt idx="154">
                  <c:v>6545.3168416325343</c:v>
                </c:pt>
                <c:pt idx="155">
                  <c:v>6603.5142315639105</c:v>
                </c:pt>
                <c:pt idx="156">
                  <c:v>6682.8743087430576</c:v>
                </c:pt>
                <c:pt idx="157">
                  <c:v>6663.9790522718322</c:v>
                </c:pt>
                <c:pt idx="158">
                  <c:v>6731.2461653093951</c:v>
                </c:pt>
                <c:pt idx="159">
                  <c:v>6773.5715398049397</c:v>
                </c:pt>
                <c:pt idx="160">
                  <c:v>6847.6409451721438</c:v>
                </c:pt>
                <c:pt idx="161">
                  <c:v>6971.5938276233846</c:v>
                </c:pt>
                <c:pt idx="162">
                  <c:v>6926.2452120924427</c:v>
                </c:pt>
                <c:pt idx="163">
                  <c:v>6968.5705865879872</c:v>
                </c:pt>
                <c:pt idx="164">
                  <c:v>7080.430504897643</c:v>
                </c:pt>
                <c:pt idx="165">
                  <c:v>7152.9882897471498</c:v>
                </c:pt>
                <c:pt idx="166">
                  <c:v>7183.2207001011102</c:v>
                </c:pt>
                <c:pt idx="167">
                  <c:v>6920.9545402804988</c:v>
                </c:pt>
                <c:pt idx="168">
                  <c:v>6865.0245811256718</c:v>
                </c:pt>
                <c:pt idx="169">
                  <c:v>7000.3146174596468</c:v>
                </c:pt>
                <c:pt idx="170">
                  <c:v>7048.6864740259844</c:v>
                </c:pt>
                <c:pt idx="171">
                  <c:v>7196.8252847603926</c:v>
                </c:pt>
                <c:pt idx="172">
                  <c:v>7252.7552439152205</c:v>
                </c:pt>
                <c:pt idx="173">
                  <c:v>7284.4992747868791</c:v>
                </c:pt>
                <c:pt idx="174">
                  <c:v>7351.0105775655938</c:v>
                </c:pt>
                <c:pt idx="175">
                  <c:v>7501.4168190765495</c:v>
                </c:pt>
                <c:pt idx="176">
                  <c:v>7499.9051985588503</c:v>
                </c:pt>
                <c:pt idx="177">
                  <c:v>7629.1487528220341</c:v>
                </c:pt>
                <c:pt idx="178">
                  <c:v>7725.1366556958592</c:v>
                </c:pt>
                <c:pt idx="179">
                  <c:v>8035.018861823959</c:v>
                </c:pt>
                <c:pt idx="180">
                  <c:v>8149.1462109101612</c:v>
                </c:pt>
                <c:pt idx="181">
                  <c:v>8191.4715854057058</c:v>
                </c:pt>
                <c:pt idx="182">
                  <c:v>8186.1809135937647</c:v>
                </c:pt>
                <c:pt idx="183">
                  <c:v>8192.2273956645549</c:v>
                </c:pt>
                <c:pt idx="184">
                  <c:v>8222.4598060185162</c:v>
                </c:pt>
                <c:pt idx="185">
                  <c:v>8199.7854982530462</c:v>
                </c:pt>
                <c:pt idx="186">
                  <c:v>8529.3187711112205</c:v>
                </c:pt>
                <c:pt idx="187">
                  <c:v>8777.2068861940643</c:v>
                </c:pt>
                <c:pt idx="188">
                  <c:v>8882.9893276276744</c:v>
                </c:pt>
                <c:pt idx="189">
                  <c:v>8842.8649532907875</c:v>
                </c:pt>
                <c:pt idx="190">
                  <c:v>8854.7198820721405</c:v>
                </c:pt>
                <c:pt idx="191">
                  <c:v>9069.9324353336269</c:v>
                </c:pt>
                <c:pt idx="192">
                  <c:v>9287.8807413908089</c:v>
                </c:pt>
                <c:pt idx="193">
                  <c:v>9222.2226742940857</c:v>
                </c:pt>
                <c:pt idx="194">
                  <c:v>9172.9791239715414</c:v>
                </c:pt>
                <c:pt idx="195">
                  <c:v>9274.2019774123255</c:v>
                </c:pt>
                <c:pt idx="196">
                  <c:v>9225.8703446883464</c:v>
                </c:pt>
                <c:pt idx="197">
                  <c:v>9243.1967790610943</c:v>
                </c:pt>
                <c:pt idx="198">
                  <c:v>9473.9119314981945</c:v>
                </c:pt>
                <c:pt idx="199">
                  <c:v>9501.2694594551631</c:v>
                </c:pt>
                <c:pt idx="200">
                  <c:v>9373.6009956559774</c:v>
                </c:pt>
                <c:pt idx="201">
                  <c:v>9363.5699020717566</c:v>
                </c:pt>
                <c:pt idx="202">
                  <c:v>9333.4766213190906</c:v>
                </c:pt>
                <c:pt idx="203">
                  <c:v>9367.2175724660174</c:v>
                </c:pt>
                <c:pt idx="204">
                  <c:v>9484.8549426809823</c:v>
                </c:pt>
                <c:pt idx="205">
                  <c:v>9500.3575418565979</c:v>
                </c:pt>
                <c:pt idx="206">
                  <c:v>9578.7824553332393</c:v>
                </c:pt>
                <c:pt idx="207">
                  <c:v>9458.4093323225807</c:v>
                </c:pt>
                <c:pt idx="208">
                  <c:v>9541.3938337920517</c:v>
                </c:pt>
                <c:pt idx="209">
                  <c:v>9621.6425824658254</c:v>
                </c:pt>
                <c:pt idx="210">
                  <c:v>9660.8550392041452</c:v>
                </c:pt>
                <c:pt idx="211">
                  <c:v>9690.9483199568112</c:v>
                </c:pt>
                <c:pt idx="212">
                  <c:v>9668.1503799926704</c:v>
                </c:pt>
                <c:pt idx="213">
                  <c:v>9709.1866719281243</c:v>
                </c:pt>
                <c:pt idx="214">
                  <c:v>9680.0053087740234</c:v>
                </c:pt>
                <c:pt idx="215">
                  <c:v>9757.5183046521033</c:v>
                </c:pt>
                <c:pt idx="216">
                  <c:v>9764.8136454406267</c:v>
                </c:pt>
                <c:pt idx="217">
                  <c:v>9924.3992251896107</c:v>
                </c:pt>
                <c:pt idx="218">
                  <c:v>9918.0158019996506</c:v>
                </c:pt>
                <c:pt idx="219">
                  <c:v>9942.6375771609237</c:v>
                </c:pt>
                <c:pt idx="220">
                  <c:v>10042.036595404574</c:v>
                </c:pt>
                <c:pt idx="221">
                  <c:v>10025.622078630395</c:v>
                </c:pt>
                <c:pt idx="222">
                  <c:v>10117.725756085521</c:v>
                </c:pt>
                <c:pt idx="223">
                  <c:v>10208.005598343516</c:v>
                </c:pt>
                <c:pt idx="224">
                  <c:v>10148.730954436753</c:v>
                </c:pt>
                <c:pt idx="225">
                  <c:v>10164.233553612366</c:v>
                </c:pt>
                <c:pt idx="226">
                  <c:v>10160.585883218106</c:v>
                </c:pt>
                <c:pt idx="227">
                  <c:v>10293.725852608686</c:v>
                </c:pt>
                <c:pt idx="228">
                  <c:v>10329.290638952743</c:v>
                </c:pt>
                <c:pt idx="229">
                  <c:v>10330.202556551309</c:v>
                </c:pt>
                <c:pt idx="230">
                  <c:v>10279.135171031634</c:v>
                </c:pt>
                <c:pt idx="231">
                  <c:v>10226.243950314829</c:v>
                </c:pt>
                <c:pt idx="232">
                  <c:v>10186.119575977942</c:v>
                </c:pt>
                <c:pt idx="233">
                  <c:v>10239.010796694747</c:v>
                </c:pt>
                <c:pt idx="234">
                  <c:v>10419.57048121074</c:v>
                </c:pt>
                <c:pt idx="235">
                  <c:v>10576.420308164026</c:v>
                </c:pt>
                <c:pt idx="236">
                  <c:v>10509.850323468736</c:v>
                </c:pt>
                <c:pt idx="237">
                  <c:v>10586.451401748247</c:v>
                </c:pt>
                <c:pt idx="238">
                  <c:v>10594.658660135339</c:v>
                </c:pt>
                <c:pt idx="239">
                  <c:v>10653.021386443537</c:v>
                </c:pt>
                <c:pt idx="240">
                  <c:v>10699.529183970384</c:v>
                </c:pt>
                <c:pt idx="241">
                  <c:v>10991.342815511382</c:v>
                </c:pt>
                <c:pt idx="242">
                  <c:v>11000.461991497037</c:v>
                </c:pt>
                <c:pt idx="243">
                  <c:v>10819.902306981046</c:v>
                </c:pt>
                <c:pt idx="244">
                  <c:v>10891.031879669164</c:v>
                </c:pt>
                <c:pt idx="245">
                  <c:v>11029.643354651138</c:v>
                </c:pt>
                <c:pt idx="246">
                  <c:v>11014.140755475521</c:v>
                </c:pt>
                <c:pt idx="247">
                  <c:v>11004.1096618913</c:v>
                </c:pt>
                <c:pt idx="248">
                  <c:v>11017.788425869785</c:v>
                </c:pt>
                <c:pt idx="249">
                  <c:v>11128.130455296225</c:v>
                </c:pt>
                <c:pt idx="250">
                  <c:v>11160.047571246021</c:v>
                </c:pt>
                <c:pt idx="251">
                  <c:v>11132.690043289052</c:v>
                </c:pt>
                <c:pt idx="252">
                  <c:v>11201.083863181475</c:v>
                </c:pt>
                <c:pt idx="253">
                  <c:v>11253.97508389828</c:v>
                </c:pt>
                <c:pt idx="254">
                  <c:v>11026.907601855441</c:v>
                </c:pt>
                <c:pt idx="255">
                  <c:v>11095.301421747861</c:v>
                </c:pt>
                <c:pt idx="256">
                  <c:v>11230.265226335572</c:v>
                </c:pt>
                <c:pt idx="257">
                  <c:v>11310.513975009348</c:v>
                </c:pt>
                <c:pt idx="258">
                  <c:v>11306.866304615085</c:v>
                </c:pt>
                <c:pt idx="259">
                  <c:v>11244.855907912624</c:v>
                </c:pt>
                <c:pt idx="260">
                  <c:v>11284.980282249511</c:v>
                </c:pt>
                <c:pt idx="261">
                  <c:v>11330.576162177791</c:v>
                </c:pt>
                <c:pt idx="262">
                  <c:v>11542.141045045015</c:v>
                </c:pt>
                <c:pt idx="263">
                  <c:v>11528.46228106653</c:v>
                </c:pt>
                <c:pt idx="264">
                  <c:v>11626.037464113051</c:v>
                </c:pt>
                <c:pt idx="265">
                  <c:v>11413.560663647262</c:v>
                </c:pt>
                <c:pt idx="266">
                  <c:v>11528.46228106653</c:v>
                </c:pt>
                <c:pt idx="267">
                  <c:v>11687.135943216948</c:v>
                </c:pt>
                <c:pt idx="268">
                  <c:v>11689.871696012644</c:v>
                </c:pt>
                <c:pt idx="269">
                  <c:v>11719.96497676531</c:v>
                </c:pt>
                <c:pt idx="270">
                  <c:v>11768.296609489287</c:v>
                </c:pt>
                <c:pt idx="271">
                  <c:v>11717.22832890899</c:v>
                </c:pt>
                <c:pt idx="272">
                  <c:v>11566.760135024415</c:v>
                </c:pt>
                <c:pt idx="273">
                  <c:v>11523.355848326943</c:v>
                </c:pt>
                <c:pt idx="274">
                  <c:v>11526.249467440108</c:v>
                </c:pt>
                <c:pt idx="275">
                  <c:v>11518.533149805002</c:v>
                </c:pt>
                <c:pt idx="276">
                  <c:v>11590.873627634122</c:v>
                </c:pt>
                <c:pt idx="277">
                  <c:v>11885.058237472553</c:v>
                </c:pt>
                <c:pt idx="278">
                  <c:v>11887.951856585718</c:v>
                </c:pt>
                <c:pt idx="279">
                  <c:v>11985.370366728936</c:v>
                </c:pt>
                <c:pt idx="280">
                  <c:v>11828.150394913644</c:v>
                </c:pt>
                <c:pt idx="281">
                  <c:v>11787.639727329335</c:v>
                </c:pt>
                <c:pt idx="282">
                  <c:v>11822.363156687314</c:v>
                </c:pt>
                <c:pt idx="283">
                  <c:v>11591.838167338512</c:v>
                </c:pt>
                <c:pt idx="284">
                  <c:v>11953.540556484122</c:v>
                </c:pt>
                <c:pt idx="285">
                  <c:v>11890.845475698883</c:v>
                </c:pt>
                <c:pt idx="286">
                  <c:v>11848.405728705797</c:v>
                </c:pt>
                <c:pt idx="287">
                  <c:v>11944.859699144627</c:v>
                </c:pt>
                <c:pt idx="288">
                  <c:v>11963.185953528004</c:v>
                </c:pt>
                <c:pt idx="289">
                  <c:v>12083.753416576541</c:v>
                </c:pt>
                <c:pt idx="290">
                  <c:v>11913.994428604201</c:v>
                </c:pt>
                <c:pt idx="291">
                  <c:v>11987.299446137711</c:v>
                </c:pt>
                <c:pt idx="292">
                  <c:v>11940.037000622686</c:v>
                </c:pt>
                <c:pt idx="293">
                  <c:v>11959.327794710451</c:v>
                </c:pt>
                <c:pt idx="294">
                  <c:v>11995.980303477207</c:v>
                </c:pt>
                <c:pt idx="295">
                  <c:v>12040.349129879069</c:v>
                </c:pt>
                <c:pt idx="296">
                  <c:v>12002.732081407925</c:v>
                </c:pt>
                <c:pt idx="297">
                  <c:v>12023.951954904467</c:v>
                </c:pt>
                <c:pt idx="298">
                  <c:v>12022.02287549569</c:v>
                </c:pt>
                <c:pt idx="299">
                  <c:v>12002.732081407925</c:v>
                </c:pt>
                <c:pt idx="300">
                  <c:v>12024.916494608855</c:v>
                </c:pt>
                <c:pt idx="301">
                  <c:v>11990.193065250876</c:v>
                </c:pt>
                <c:pt idx="302">
                  <c:v>12044.207288696622</c:v>
                </c:pt>
                <c:pt idx="303">
                  <c:v>12175.384688493428</c:v>
                </c:pt>
                <c:pt idx="304">
                  <c:v>12129.086782682791</c:v>
                </c:pt>
                <c:pt idx="305">
                  <c:v>12011.412938747419</c:v>
                </c:pt>
                <c:pt idx="306">
                  <c:v>12287.271294202472</c:v>
                </c:pt>
                <c:pt idx="307">
                  <c:v>12206.249959033854</c:v>
                </c:pt>
                <c:pt idx="308">
                  <c:v>12186.959164946089</c:v>
                </c:pt>
                <c:pt idx="309">
                  <c:v>12230.363451643561</c:v>
                </c:pt>
                <c:pt idx="310">
                  <c:v>12189.852784059254</c:v>
                </c:pt>
                <c:pt idx="311">
                  <c:v>12258.335103070822</c:v>
                </c:pt>
                <c:pt idx="312">
                  <c:v>12185.030085537312</c:v>
                </c:pt>
                <c:pt idx="313">
                  <c:v>12154.164814996886</c:v>
                </c:pt>
                <c:pt idx="314">
                  <c:v>12310.42024710779</c:v>
                </c:pt>
                <c:pt idx="315">
                  <c:v>12293.0585324288</c:v>
                </c:pt>
                <c:pt idx="316">
                  <c:v>12370.221708779864</c:v>
                </c:pt>
                <c:pt idx="317">
                  <c:v>12404.945138137842</c:v>
                </c:pt>
                <c:pt idx="318">
                  <c:v>12474.391996853799</c:v>
                </c:pt>
                <c:pt idx="319">
                  <c:v>12587.243142267231</c:v>
                </c:pt>
                <c:pt idx="320">
                  <c:v>12586.278602562841</c:v>
                </c:pt>
                <c:pt idx="321">
                  <c:v>12622.931111329597</c:v>
                </c:pt>
                <c:pt idx="322">
                  <c:v>12688.519811228001</c:v>
                </c:pt>
                <c:pt idx="323">
                  <c:v>12699.129747976272</c:v>
                </c:pt>
                <c:pt idx="324">
                  <c:v>12814.874512502867</c:v>
                </c:pt>
                <c:pt idx="325">
                  <c:v>12587.243142267231</c:v>
                </c:pt>
                <c:pt idx="326">
                  <c:v>12464.746599809918</c:v>
                </c:pt>
                <c:pt idx="327">
                  <c:v>12654.760921574411</c:v>
                </c:pt>
                <c:pt idx="328">
                  <c:v>12695.27158915872</c:v>
                </c:pt>
                <c:pt idx="329">
                  <c:v>12739.640415560581</c:v>
                </c:pt>
                <c:pt idx="330">
                  <c:v>12731.924097925474</c:v>
                </c:pt>
                <c:pt idx="331">
                  <c:v>12797.512797823878</c:v>
                </c:pt>
                <c:pt idx="332">
                  <c:v>13029.002326877069</c:v>
                </c:pt>
                <c:pt idx="333">
                  <c:v>13200.690394258185</c:v>
                </c:pt>
                <c:pt idx="334">
                  <c:v>13254.70461770393</c:v>
                </c:pt>
                <c:pt idx="335">
                  <c:v>13191.044997214301</c:v>
                </c:pt>
                <c:pt idx="336">
                  <c:v>13302.931602923343</c:v>
                </c:pt>
                <c:pt idx="337">
                  <c:v>13031.895945990234</c:v>
                </c:pt>
                <c:pt idx="338">
                  <c:v>13223.839347163504</c:v>
                </c:pt>
                <c:pt idx="339">
                  <c:v>13328.00963523744</c:v>
                </c:pt>
                <c:pt idx="340">
                  <c:v>13419.640907154328</c:v>
                </c:pt>
                <c:pt idx="341">
                  <c:v>13431.215383606987</c:v>
                </c:pt>
                <c:pt idx="342">
                  <c:v>13520.917576115098</c:v>
                </c:pt>
                <c:pt idx="343">
                  <c:v>13600.009831874939</c:v>
                </c:pt>
                <c:pt idx="344">
                  <c:v>13772.662438960442</c:v>
                </c:pt>
                <c:pt idx="345">
                  <c:v>13969.428538655655</c:v>
                </c:pt>
                <c:pt idx="346">
                  <c:v>14072.634287025203</c:v>
                </c:pt>
                <c:pt idx="347">
                  <c:v>14142.08114574116</c:v>
                </c:pt>
                <c:pt idx="348">
                  <c:v>14285.797561695015</c:v>
                </c:pt>
                <c:pt idx="349">
                  <c:v>14157.513781011372</c:v>
                </c:pt>
                <c:pt idx="350">
                  <c:v>14389.967849768951</c:v>
                </c:pt>
                <c:pt idx="351">
                  <c:v>14274.223085242356</c:v>
                </c:pt>
                <c:pt idx="352">
                  <c:v>14314.733752826663</c:v>
                </c:pt>
                <c:pt idx="353">
                  <c:v>14514.393471635041</c:v>
                </c:pt>
                <c:pt idx="354">
                  <c:v>14648.464490545013</c:v>
                </c:pt>
                <c:pt idx="355">
                  <c:v>15020</c:v>
                </c:pt>
                <c:pt idx="356">
                  <c:v>15629</c:v>
                </c:pt>
                <c:pt idx="357">
                  <c:v>15760</c:v>
                </c:pt>
                <c:pt idx="358">
                  <c:v>15918</c:v>
                </c:pt>
                <c:pt idx="359">
                  <c:v>16059</c:v>
                </c:pt>
                <c:pt idx="360">
                  <c:v>16134</c:v>
                </c:pt>
                <c:pt idx="361">
                  <c:v>16200</c:v>
                </c:pt>
                <c:pt idx="362">
                  <c:v>16523</c:v>
                </c:pt>
                <c:pt idx="363">
                  <c:v>16521</c:v>
                </c:pt>
                <c:pt idx="364">
                  <c:v>16598</c:v>
                </c:pt>
                <c:pt idx="365">
                  <c:v>16881</c:v>
                </c:pt>
                <c:pt idx="366">
                  <c:v>17095</c:v>
                </c:pt>
                <c:pt idx="367">
                  <c:v>17318</c:v>
                </c:pt>
                <c:pt idx="368">
                  <c:v>17270</c:v>
                </c:pt>
                <c:pt idx="369">
                  <c:v>17317</c:v>
                </c:pt>
                <c:pt idx="370">
                  <c:v>17515</c:v>
                </c:pt>
                <c:pt idx="371">
                  <c:v>17795</c:v>
                </c:pt>
                <c:pt idx="372">
                  <c:v>18100</c:v>
                </c:pt>
                <c:pt idx="373">
                  <c:v>18366</c:v>
                </c:pt>
                <c:pt idx="374">
                  <c:v>18596</c:v>
                </c:pt>
                <c:pt idx="375">
                  <c:v>18688</c:v>
                </c:pt>
                <c:pt idx="376">
                  <c:v>18712</c:v>
                </c:pt>
                <c:pt idx="377">
                  <c:v>19178</c:v>
                </c:pt>
                <c:pt idx="378">
                  <c:v>19459</c:v>
                </c:pt>
                <c:pt idx="379">
                  <c:v>19280</c:v>
                </c:pt>
                <c:pt idx="380">
                  <c:v>18843</c:v>
                </c:pt>
                <c:pt idx="381">
                  <c:v>19126</c:v>
                </c:pt>
                <c:pt idx="382">
                  <c:v>19527</c:v>
                </c:pt>
                <c:pt idx="383">
                  <c:v>19835</c:v>
                </c:pt>
                <c:pt idx="384">
                  <c:v>20165</c:v>
                </c:pt>
                <c:pt idx="385">
                  <c:v>20505</c:v>
                </c:pt>
                <c:pt idx="386">
                  <c:v>20814</c:v>
                </c:pt>
                <c:pt idx="387">
                  <c:v>21144</c:v>
                </c:pt>
                <c:pt idx="388">
                  <c:v>21198</c:v>
                </c:pt>
                <c:pt idx="389">
                  <c:v>21361</c:v>
                </c:pt>
                <c:pt idx="390">
                  <c:v>21811</c:v>
                </c:pt>
                <c:pt idx="391">
                  <c:v>22128</c:v>
                </c:pt>
                <c:pt idx="392">
                  <c:v>22578</c:v>
                </c:pt>
                <c:pt idx="393">
                  <c:v>22643</c:v>
                </c:pt>
                <c:pt idx="394">
                  <c:v>23003</c:v>
                </c:pt>
                <c:pt idx="395">
                  <c:v>23121</c:v>
                </c:pt>
                <c:pt idx="396">
                  <c:v>23161</c:v>
                </c:pt>
                <c:pt idx="397">
                  <c:v>22947</c:v>
                </c:pt>
                <c:pt idx="398">
                  <c:v>23404</c:v>
                </c:pt>
                <c:pt idx="399">
                  <c:v>23326</c:v>
                </c:pt>
                <c:pt idx="400">
                  <c:v>23386</c:v>
                </c:pt>
                <c:pt idx="401">
                  <c:v>23533</c:v>
                </c:pt>
                <c:pt idx="402">
                  <c:v>23847</c:v>
                </c:pt>
                <c:pt idx="403">
                  <c:v>23972</c:v>
                </c:pt>
                <c:pt idx="404">
                  <c:v>24266</c:v>
                </c:pt>
                <c:pt idx="405">
                  <c:v>24648</c:v>
                </c:pt>
                <c:pt idx="406">
                  <c:v>24449</c:v>
                </c:pt>
                <c:pt idx="407">
                  <c:v>24752</c:v>
                </c:pt>
                <c:pt idx="408">
                  <c:v>25290</c:v>
                </c:pt>
                <c:pt idx="409">
                  <c:v>25676</c:v>
                </c:pt>
                <c:pt idx="410">
                  <c:v>25791</c:v>
                </c:pt>
                <c:pt idx="411">
                  <c:v>26108</c:v>
                </c:pt>
                <c:pt idx="412">
                  <c:v>26299</c:v>
                </c:pt>
                <c:pt idx="413">
                  <c:v>26437</c:v>
                </c:pt>
                <c:pt idx="414">
                  <c:v>26793</c:v>
                </c:pt>
                <c:pt idx="415">
                  <c:v>27094</c:v>
                </c:pt>
                <c:pt idx="416">
                  <c:v>27289</c:v>
                </c:pt>
                <c:pt idx="417">
                  <c:v>27589</c:v>
                </c:pt>
                <c:pt idx="418">
                  <c:v>27788</c:v>
                </c:pt>
                <c:pt idx="419">
                  <c:v>27944</c:v>
                </c:pt>
                <c:pt idx="420">
                  <c:v>28208</c:v>
                </c:pt>
                <c:pt idx="421">
                  <c:v>29083</c:v>
                </c:pt>
                <c:pt idx="422">
                  <c:v>29320</c:v>
                </c:pt>
                <c:pt idx="423">
                  <c:v>29423</c:v>
                </c:pt>
                <c:pt idx="424">
                  <c:v>30232</c:v>
                </c:pt>
                <c:pt idx="425">
                  <c:v>30658</c:v>
                </c:pt>
                <c:pt idx="426">
                  <c:v>31306</c:v>
                </c:pt>
                <c:pt idx="427">
                  <c:v>31379</c:v>
                </c:pt>
                <c:pt idx="428">
                  <c:v>31931</c:v>
                </c:pt>
                <c:pt idx="429">
                  <c:v>32248</c:v>
                </c:pt>
                <c:pt idx="430">
                  <c:v>32773</c:v>
                </c:pt>
                <c:pt idx="431">
                  <c:v>33189</c:v>
                </c:pt>
                <c:pt idx="432">
                  <c:v>33372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113-43F1-AB34-6837E3A76F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736864"/>
        <c:axId val="529737192"/>
      </c:scatterChart>
      <c:valAx>
        <c:axId val="5297368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737192"/>
        <c:crosses val="autoZero"/>
        <c:crossBetween val="midCat"/>
      </c:valAx>
      <c:valAx>
        <c:axId val="529737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7368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'5t'!$B$1</c:f>
              <c:strCache>
                <c:ptCount val="1"/>
                <c:pt idx="0">
                  <c:v>5 Treat (B2)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'5t'!$B$2:$B$434</c:f>
              <c:numCache>
                <c:formatCode>General</c:formatCode>
                <c:ptCount val="433"/>
                <c:pt idx="0">
                  <c:v>908.68735266458282</c:v>
                </c:pt>
                <c:pt idx="1">
                  <c:v>849.32791038761241</c:v>
                </c:pt>
                <c:pt idx="2">
                  <c:v>852.17391104472722</c:v>
                </c:pt>
                <c:pt idx="3">
                  <c:v>911.12678179925274</c:v>
                </c:pt>
                <c:pt idx="4">
                  <c:v>969.26650950888836</c:v>
                </c:pt>
                <c:pt idx="5">
                  <c:v>1031.8785239654189</c:v>
                </c:pt>
                <c:pt idx="6">
                  <c:v>1117.2585436788697</c:v>
                </c:pt>
                <c:pt idx="7">
                  <c:v>1221.3408534247908</c:v>
                </c:pt>
                <c:pt idx="8">
                  <c:v>1410.3966113617171</c:v>
                </c:pt>
                <c:pt idx="9">
                  <c:v>1582.7829368783987</c:v>
                </c:pt>
                <c:pt idx="10">
                  <c:v>1760.4546921868655</c:v>
                </c:pt>
                <c:pt idx="11">
                  <c:v>1939.3461620626665</c:v>
                </c:pt>
                <c:pt idx="12">
                  <c:v>2150.3567822116238</c:v>
                </c:pt>
                <c:pt idx="13">
                  <c:v>2319.4905355487449</c:v>
                </c:pt>
                <c:pt idx="14">
                  <c:v>2475.6140001676263</c:v>
                </c:pt>
                <c:pt idx="15">
                  <c:v>2563.4334490157471</c:v>
                </c:pt>
                <c:pt idx="16">
                  <c:v>2597.9920284235727</c:v>
                </c:pt>
                <c:pt idx="17">
                  <c:v>2671.581473986118</c:v>
                </c:pt>
                <c:pt idx="18">
                  <c:v>2706.6051480855099</c:v>
                </c:pt>
                <c:pt idx="19">
                  <c:v>2703.0630507217465</c:v>
                </c:pt>
                <c:pt idx="20">
                  <c:v>2716.7886780063286</c:v>
                </c:pt>
                <c:pt idx="21">
                  <c:v>2716.7886780063286</c:v>
                </c:pt>
                <c:pt idx="22">
                  <c:v>2733.1708783137333</c:v>
                </c:pt>
                <c:pt idx="23">
                  <c:v>2712.8038184720949</c:v>
                </c:pt>
                <c:pt idx="24">
                  <c:v>2761.5076572238381</c:v>
                </c:pt>
                <c:pt idx="25">
                  <c:v>2783.6457657473579</c:v>
                </c:pt>
                <c:pt idx="26">
                  <c:v>2765.049754587601</c:v>
                </c:pt>
                <c:pt idx="27">
                  <c:v>2804.898349929937</c:v>
                </c:pt>
                <c:pt idx="28">
                  <c:v>2804.0128255889958</c:v>
                </c:pt>
                <c:pt idx="29">
                  <c:v>2812.425306827934</c:v>
                </c:pt>
                <c:pt idx="30">
                  <c:v>2820.3950258964005</c:v>
                </c:pt>
                <c:pt idx="31">
                  <c:v>2845.6324696132128</c:v>
                </c:pt>
                <c:pt idx="32">
                  <c:v>2825.2654097715749</c:v>
                </c:pt>
                <c:pt idx="33">
                  <c:v>2820.3950258964005</c:v>
                </c:pt>
                <c:pt idx="34">
                  <c:v>2828.3647449648679</c:v>
                </c:pt>
                <c:pt idx="35">
                  <c:v>2811.0970203165225</c:v>
                </c:pt>
                <c:pt idx="36">
                  <c:v>2774.3477601674799</c:v>
                </c:pt>
                <c:pt idx="37">
                  <c:v>2753.5379381553712</c:v>
                </c:pt>
                <c:pt idx="38">
                  <c:v>2723.4301105633845</c:v>
                </c:pt>
                <c:pt idx="39">
                  <c:v>2654.8019741404742</c:v>
                </c:pt>
                <c:pt idx="40">
                  <c:v>2651.7026389471807</c:v>
                </c:pt>
                <c:pt idx="41">
                  <c:v>2620.7092870142533</c:v>
                </c:pt>
                <c:pt idx="42">
                  <c:v>2573.3337347739216</c:v>
                </c:pt>
                <c:pt idx="43">
                  <c:v>2539.683809818172</c:v>
                </c:pt>
                <c:pt idx="44">
                  <c:v>2527.2864690450006</c:v>
                </c:pt>
                <c:pt idx="45">
                  <c:v>2541.8976206705233</c:v>
                </c:pt>
                <c:pt idx="46">
                  <c:v>2524.6298960221784</c:v>
                </c:pt>
                <c:pt idx="47">
                  <c:v>2473.269484247613</c:v>
                </c:pt>
                <c:pt idx="48">
                  <c:v>2415.2676399159918</c:v>
                </c:pt>
                <c:pt idx="49">
                  <c:v>2413.0538290636396</c:v>
                </c:pt>
                <c:pt idx="50">
                  <c:v>2390.9157205401198</c:v>
                </c:pt>
                <c:pt idx="51">
                  <c:v>2335.1276870608503</c:v>
                </c:pt>
                <c:pt idx="52">
                  <c:v>2316.0889137306235</c:v>
                </c:pt>
                <c:pt idx="53">
                  <c:v>2276.240318388288</c:v>
                </c:pt>
                <c:pt idx="54">
                  <c:v>2205.3983711130254</c:v>
                </c:pt>
                <c:pt idx="55">
                  <c:v>2196.9858898740877</c:v>
                </c:pt>
                <c:pt idx="56">
                  <c:v>2163.778727088808</c:v>
                </c:pt>
                <c:pt idx="57">
                  <c:v>2123.4873695760025</c:v>
                </c:pt>
                <c:pt idx="58">
                  <c:v>2088.0663959383714</c:v>
                </c:pt>
                <c:pt idx="59">
                  <c:v>2075.2262929947296</c:v>
                </c:pt>
                <c:pt idx="60">
                  <c:v>2080.5394390403744</c:v>
                </c:pt>
                <c:pt idx="61">
                  <c:v>2048.6605627665067</c:v>
                </c:pt>
                <c:pt idx="62">
                  <c:v>2022.9803568792236</c:v>
                </c:pt>
                <c:pt idx="63">
                  <c:v>2018.1099730040494</c:v>
                </c:pt>
                <c:pt idx="64">
                  <c:v>1991.9870049462959</c:v>
                </c:pt>
                <c:pt idx="65">
                  <c:v>1984.4600480482993</c:v>
                </c:pt>
                <c:pt idx="66">
                  <c:v>1991.5442427758258</c:v>
                </c:pt>
                <c:pt idx="67">
                  <c:v>1943.2831661945527</c:v>
                </c:pt>
                <c:pt idx="68">
                  <c:v>1961.8791773543096</c:v>
                </c:pt>
                <c:pt idx="69">
                  <c:v>1953.9094582858422</c:v>
                </c:pt>
                <c:pt idx="70">
                  <c:v>1925.1299172052668</c:v>
                </c:pt>
                <c:pt idx="71">
                  <c:v>1935.313447126086</c:v>
                </c:pt>
                <c:pt idx="72">
                  <c:v>1925.5726793757374</c:v>
                </c:pt>
                <c:pt idx="73">
                  <c:v>1928.6720145690299</c:v>
                </c:pt>
                <c:pt idx="74">
                  <c:v>1867.5708350441159</c:v>
                </c:pt>
                <c:pt idx="75">
                  <c:v>1897.2359004656319</c:v>
                </c:pt>
                <c:pt idx="76">
                  <c:v>1877.3116027944648</c:v>
                </c:pt>
                <c:pt idx="77">
                  <c:v>1891.0372300790468</c:v>
                </c:pt>
                <c:pt idx="78">
                  <c:v>1868.8991215555268</c:v>
                </c:pt>
                <c:pt idx="79">
                  <c:v>1893.2510409313986</c:v>
                </c:pt>
                <c:pt idx="80">
                  <c:v>1914.0608629435069</c:v>
                </c:pt>
                <c:pt idx="81">
                  <c:v>1920.702295500563</c:v>
                </c:pt>
                <c:pt idx="82">
                  <c:v>1960.5508908428983</c:v>
                </c:pt>
                <c:pt idx="83">
                  <c:v>1957.8943178200757</c:v>
                </c:pt>
                <c:pt idx="84">
                  <c:v>1901.6635221703359</c:v>
                </c:pt>
                <c:pt idx="85">
                  <c:v>1918.4884846482109</c:v>
                </c:pt>
                <c:pt idx="86">
                  <c:v>1917.6029603072705</c:v>
                </c:pt>
                <c:pt idx="87">
                  <c:v>1993.7580536281775</c:v>
                </c:pt>
                <c:pt idx="88">
                  <c:v>1996.4146266509999</c:v>
                </c:pt>
                <c:pt idx="89">
                  <c:v>2037.1487463342762</c:v>
                </c:pt>
                <c:pt idx="90">
                  <c:v>2119.5025100417693</c:v>
                </c:pt>
                <c:pt idx="91">
                  <c:v>2111.9755531437722</c:v>
                </c:pt>
                <c:pt idx="92">
                  <c:v>2161.5649162364562</c:v>
                </c:pt>
                <c:pt idx="93">
                  <c:v>2192.1155059989132</c:v>
                </c:pt>
                <c:pt idx="94">
                  <c:v>2241.7048690915972</c:v>
                </c:pt>
                <c:pt idx="95">
                  <c:v>2225.322668784193</c:v>
                </c:pt>
                <c:pt idx="96">
                  <c:v>2268.2705993198215</c:v>
                </c:pt>
                <c:pt idx="97">
                  <c:v>2352.3954117091957</c:v>
                </c:pt>
                <c:pt idx="98">
                  <c:v>2353.2809360501365</c:v>
                </c:pt>
                <c:pt idx="99">
                  <c:v>2333.7994005494388</c:v>
                </c:pt>
                <c:pt idx="100">
                  <c:v>2356.8230334138993</c:v>
                </c:pt>
                <c:pt idx="101">
                  <c:v>2374.5086797845252</c:v>
                </c:pt>
                <c:pt idx="102">
                  <c:v>2386.8563396613154</c:v>
                </c:pt>
                <c:pt idx="103">
                  <c:v>2364.3084390167414</c:v>
                </c:pt>
                <c:pt idx="104">
                  <c:v>2360.5504555759794</c:v>
                </c:pt>
                <c:pt idx="105">
                  <c:v>2346.5922313674332</c:v>
                </c:pt>
                <c:pt idx="106">
                  <c:v>2342.8342479266712</c:v>
                </c:pt>
                <c:pt idx="107">
                  <c:v>2361.6241651304827</c:v>
                </c:pt>
                <c:pt idx="108">
                  <c:v>2334.244571490643</c:v>
                </c:pt>
                <c:pt idx="109">
                  <c:v>2342.8342479266712</c:v>
                </c:pt>
                <c:pt idx="110">
                  <c:v>2354.64505302621</c:v>
                </c:pt>
                <c:pt idx="111">
                  <c:v>2349.2765052536924</c:v>
                </c:pt>
                <c:pt idx="112">
                  <c:v>2357.3293269124688</c:v>
                </c:pt>
                <c:pt idx="113">
                  <c:v>2312.7703804005728</c:v>
                </c:pt>
                <c:pt idx="114">
                  <c:v>2347.6659409219374</c:v>
                </c:pt>
                <c:pt idx="115">
                  <c:v>2353.5713434717063</c:v>
                </c:pt>
                <c:pt idx="116">
                  <c:v>2388.4669039930704</c:v>
                </c:pt>
                <c:pt idx="117">
                  <c:v>2375.0455345617765</c:v>
                </c:pt>
                <c:pt idx="118">
                  <c:v>2327.8023141636222</c:v>
                </c:pt>
                <c:pt idx="119">
                  <c:v>2439.4681078319877</c:v>
                </c:pt>
                <c:pt idx="120">
                  <c:v>2425.5098836234415</c:v>
                </c:pt>
                <c:pt idx="121">
                  <c:v>2438.9312530547359</c:v>
                </c:pt>
                <c:pt idx="122">
                  <c:v>2450.2052033770224</c:v>
                </c:pt>
                <c:pt idx="123">
                  <c:v>2472.2162492443445</c:v>
                </c:pt>
                <c:pt idx="124">
                  <c:v>2468.4582658035824</c:v>
                </c:pt>
                <c:pt idx="125">
                  <c:v>2478.1216517941143</c:v>
                </c:pt>
                <c:pt idx="126">
                  <c:v>2527.512291301276</c:v>
                </c:pt>
                <c:pt idx="127">
                  <c:v>2443.2260912727497</c:v>
                </c:pt>
                <c:pt idx="128">
                  <c:v>2491.5430212254082</c:v>
                </c:pt>
                <c:pt idx="129">
                  <c:v>2507.6486645429609</c:v>
                </c:pt>
                <c:pt idx="130">
                  <c:v>2406.1831116423787</c:v>
                </c:pt>
                <c:pt idx="131">
                  <c:v>2492.6167307799114</c:v>
                </c:pt>
                <c:pt idx="132">
                  <c:v>2491.5430212254082</c:v>
                </c:pt>
                <c:pt idx="133">
                  <c:v>2472.2162492443445</c:v>
                </c:pt>
                <c:pt idx="134">
                  <c:v>2478.6585065713662</c:v>
                </c:pt>
                <c:pt idx="135">
                  <c:v>2511.4066479837229</c:v>
                </c:pt>
                <c:pt idx="136">
                  <c:v>2384.1720657750566</c:v>
                </c:pt>
                <c:pt idx="137">
                  <c:v>2562.9447065998916</c:v>
                </c:pt>
                <c:pt idx="138">
                  <c:v>2593.5454289032418</c:v>
                </c:pt>
                <c:pt idx="139">
                  <c:v>2485.6376186756388</c:v>
                </c:pt>
                <c:pt idx="140">
                  <c:v>2539.3230964008144</c:v>
                </c:pt>
                <c:pt idx="141">
                  <c:v>2559.1867231591295</c:v>
                </c:pt>
                <c:pt idx="142">
                  <c:v>2479.7322161258694</c:v>
                </c:pt>
                <c:pt idx="143">
                  <c:v>2516.7751957562405</c:v>
                </c:pt>
                <c:pt idx="144">
                  <c:v>2567.7763995951573</c:v>
                </c:pt>
                <c:pt idx="145">
                  <c:v>2588.1768811307243</c:v>
                </c:pt>
                <c:pt idx="146">
                  <c:v>2518.385760087996</c:v>
                </c:pt>
                <c:pt idx="147">
                  <c:v>2542.544225064325</c:v>
                </c:pt>
                <c:pt idx="148">
                  <c:v>2446.4472199362608</c:v>
                </c:pt>
                <c:pt idx="149">
                  <c:v>2445.3735103817567</c:v>
                </c:pt>
                <c:pt idx="150">
                  <c:v>2458.2580250357992</c:v>
                </c:pt>
                <c:pt idx="151">
                  <c:v>2361.0873103532308</c:v>
                </c:pt>
                <c:pt idx="152">
                  <c:v>2439.4681078319877</c:v>
                </c:pt>
                <c:pt idx="153">
                  <c:v>2498.5221333296809</c:v>
                </c:pt>
                <c:pt idx="154">
                  <c:v>2429.2678670642044</c:v>
                </c:pt>
                <c:pt idx="155">
                  <c:v>2506.0381002112058</c:v>
                </c:pt>
                <c:pt idx="156">
                  <c:v>2464.70028236282</c:v>
                </c:pt>
                <c:pt idx="157">
                  <c:v>2361.6241651304827</c:v>
                </c:pt>
                <c:pt idx="158">
                  <c:v>2457.7211702585473</c:v>
                </c:pt>
                <c:pt idx="159">
                  <c:v>2470.6056849125898</c:v>
                </c:pt>
                <c:pt idx="160">
                  <c:v>2481.3427804576245</c:v>
                </c:pt>
                <c:pt idx="161">
                  <c:v>2483.4901995666319</c:v>
                </c:pt>
                <c:pt idx="162">
                  <c:v>2554.8918849411157</c:v>
                </c:pt>
                <c:pt idx="163">
                  <c:v>2541.4705155098213</c:v>
                </c:pt>
                <c:pt idx="164">
                  <c:v>2572.071237813172</c:v>
                </c:pt>
                <c:pt idx="165">
                  <c:v>2561.8709970453883</c:v>
                </c:pt>
                <c:pt idx="166">
                  <c:v>2594.0822836804941</c:v>
                </c:pt>
                <c:pt idx="167">
                  <c:v>2081.385971405065</c:v>
                </c:pt>
                <c:pt idx="168">
                  <c:v>2223.1156325995294</c:v>
                </c:pt>
                <c:pt idx="169">
                  <c:v>2133.9977395757373</c:v>
                </c:pt>
                <c:pt idx="170">
                  <c:v>2129.7029013577235</c:v>
                </c:pt>
                <c:pt idx="171">
                  <c:v>2228.4841803720469</c:v>
                </c:pt>
                <c:pt idx="172">
                  <c:v>2219.8945039360187</c:v>
                </c:pt>
                <c:pt idx="173">
                  <c:v>2217.2102300497595</c:v>
                </c:pt>
                <c:pt idx="174">
                  <c:v>2280.5590937654674</c:v>
                </c:pt>
                <c:pt idx="175">
                  <c:v>2327.2654593863704</c:v>
                </c:pt>
                <c:pt idx="176">
                  <c:v>2268.7482886659286</c:v>
                </c:pt>
                <c:pt idx="177">
                  <c:v>2415.3096428556582</c:v>
                </c:pt>
                <c:pt idx="178">
                  <c:v>2518.385760087996</c:v>
                </c:pt>
                <c:pt idx="179">
                  <c:v>2368.6032772347553</c:v>
                </c:pt>
                <c:pt idx="180">
                  <c:v>2639.7149397468929</c:v>
                </c:pt>
                <c:pt idx="181">
                  <c:v>2667.6313881639844</c:v>
                </c:pt>
                <c:pt idx="182">
                  <c:v>2764.8021028465532</c:v>
                </c:pt>
                <c:pt idx="183">
                  <c:v>2747.085895197245</c:v>
                </c:pt>
                <c:pt idx="184">
                  <c:v>2731.5171066569442</c:v>
                </c:pt>
                <c:pt idx="185">
                  <c:v>2760.5072646285385</c:v>
                </c:pt>
                <c:pt idx="186">
                  <c:v>2657.4311473962011</c:v>
                </c:pt>
                <c:pt idx="187">
                  <c:v>2694.8844924568957</c:v>
                </c:pt>
                <c:pt idx="188">
                  <c:v>2863.7323376006902</c:v>
                </c:pt>
                <c:pt idx="189">
                  <c:v>2832.7566537793468</c:v>
                </c:pt>
                <c:pt idx="190">
                  <c:v>2804.2104353557552</c:v>
                </c:pt>
                <c:pt idx="191">
                  <c:v>2733.7559388209343</c:v>
                </c:pt>
                <c:pt idx="192">
                  <c:v>2666.3382740333045</c:v>
                </c:pt>
                <c:pt idx="193">
                  <c:v>2678.4856010220665</c:v>
                </c:pt>
                <c:pt idx="194">
                  <c:v>2690.6329280108289</c:v>
                </c:pt>
                <c:pt idx="195">
                  <c:v>2635.9699565613987</c:v>
                </c:pt>
                <c:pt idx="196">
                  <c:v>2559.4417965321968</c:v>
                </c:pt>
                <c:pt idx="197">
                  <c:v>2557.6196974838822</c:v>
                </c:pt>
                <c:pt idx="198">
                  <c:v>2572.1964898703973</c:v>
                </c:pt>
                <c:pt idx="199">
                  <c:v>2519.3556174692817</c:v>
                </c:pt>
                <c:pt idx="200">
                  <c:v>2583.1290841602831</c:v>
                </c:pt>
                <c:pt idx="201">
                  <c:v>2534.5397762052344</c:v>
                </c:pt>
                <c:pt idx="202">
                  <c:v>2541.2208060490539</c:v>
                </c:pt>
                <c:pt idx="203">
                  <c:v>2511.4598549265861</c:v>
                </c:pt>
                <c:pt idx="204">
                  <c:v>2519.9629838187197</c:v>
                </c:pt>
                <c:pt idx="205">
                  <c:v>2566.1228263760163</c:v>
                </c:pt>
                <c:pt idx="206">
                  <c:v>2530.8955781086056</c:v>
                </c:pt>
                <c:pt idx="207">
                  <c:v>2528.4661127108534</c:v>
                </c:pt>
                <c:pt idx="208">
                  <c:v>2532.1103108074822</c:v>
                </c:pt>
                <c:pt idx="209">
                  <c:v>2583.7364505097212</c:v>
                </c:pt>
                <c:pt idx="210">
                  <c:v>2558.8344301827588</c:v>
                </c:pt>
                <c:pt idx="211">
                  <c:v>2499.9198942872622</c:v>
                </c:pt>
                <c:pt idx="212">
                  <c:v>2496.2756961906334</c:v>
                </c:pt>
                <c:pt idx="213">
                  <c:v>2527.2513800119768</c:v>
                </c:pt>
                <c:pt idx="214">
                  <c:v>2553.3681330378158</c:v>
                </c:pt>
                <c:pt idx="215">
                  <c:v>2447.0790218861462</c:v>
                </c:pt>
                <c:pt idx="216">
                  <c:v>2432.5022294996315</c:v>
                </c:pt>
                <c:pt idx="217">
                  <c:v>2578.8775197142163</c:v>
                </c:pt>
                <c:pt idx="218">
                  <c:v>2522.9998155659105</c:v>
                </c:pt>
                <c:pt idx="219">
                  <c:v>2475.0178739602998</c:v>
                </c:pt>
                <c:pt idx="220">
                  <c:v>2513.8893203243388</c:v>
                </c:pt>
                <c:pt idx="221">
                  <c:v>2492.0241317445666</c:v>
                </c:pt>
                <c:pt idx="222">
                  <c:v>2479.2694384063666</c:v>
                </c:pt>
                <c:pt idx="223">
                  <c:v>2564.3007273277017</c:v>
                </c:pt>
                <c:pt idx="224">
                  <c:v>2513.2819539749007</c:v>
                </c:pt>
                <c:pt idx="225">
                  <c:v>2509.6377558782719</c:v>
                </c:pt>
                <c:pt idx="226">
                  <c:v>2496.8830625400715</c:v>
                </c:pt>
                <c:pt idx="227">
                  <c:v>2509.0303895288334</c:v>
                </c:pt>
                <c:pt idx="228">
                  <c:v>2415.4959717153647</c:v>
                </c:pt>
                <c:pt idx="229">
                  <c:v>2416.7107044142408</c:v>
                </c:pt>
                <c:pt idx="230">
                  <c:v>2506.6009241310812</c:v>
                </c:pt>
                <c:pt idx="231">
                  <c:v>2524.2145482647866</c:v>
                </c:pt>
                <c:pt idx="232">
                  <c:v>2533.3250435063583</c:v>
                </c:pt>
                <c:pt idx="233">
                  <c:v>2507.2082904805193</c:v>
                </c:pt>
                <c:pt idx="234">
                  <c:v>2503.5640923838905</c:v>
                </c:pt>
                <c:pt idx="235">
                  <c:v>2570.3743908220827</c:v>
                </c:pt>
                <c:pt idx="236">
                  <c:v>2516.926152071529</c:v>
                </c:pt>
                <c:pt idx="237">
                  <c:v>2528.4661127108534</c:v>
                </c:pt>
                <c:pt idx="238">
                  <c:v>2535.1471425546724</c:v>
                </c:pt>
                <c:pt idx="239">
                  <c:v>2594.6690447996075</c:v>
                </c:pt>
                <c:pt idx="240">
                  <c:v>2570.9817571715212</c:v>
                </c:pt>
                <c:pt idx="241">
                  <c:v>2541.2208060490539</c:v>
                </c:pt>
                <c:pt idx="242">
                  <c:v>2593.4543121007314</c:v>
                </c:pt>
                <c:pt idx="243">
                  <c:v>2693.6697597580192</c:v>
                </c:pt>
                <c:pt idx="244">
                  <c:v>2632.3257584647699</c:v>
                </c:pt>
                <c:pt idx="245">
                  <c:v>2592.8469457512929</c:v>
                </c:pt>
                <c:pt idx="246">
                  <c:v>2596.4911438479216</c:v>
                </c:pt>
                <c:pt idx="247">
                  <c:v>2649.9393825984753</c:v>
                </c:pt>
                <c:pt idx="248">
                  <c:v>2434.9316948973842</c:v>
                </c:pt>
                <c:pt idx="249">
                  <c:v>2467.7294777670422</c:v>
                </c:pt>
                <c:pt idx="250">
                  <c:v>2393.630783135593</c:v>
                </c:pt>
                <c:pt idx="251">
                  <c:v>2454.9747844288418</c:v>
                </c:pt>
                <c:pt idx="252">
                  <c:v>2423.9991006074983</c:v>
                </c:pt>
                <c:pt idx="253">
                  <c:v>2490.2020326962524</c:v>
                </c:pt>
                <c:pt idx="254">
                  <c:v>2467.7294777670422</c:v>
                </c:pt>
                <c:pt idx="255">
                  <c:v>2424.6064669569364</c:v>
                </c:pt>
                <c:pt idx="256">
                  <c:v>2431.8948631501939</c:v>
                </c:pt>
                <c:pt idx="257">
                  <c:v>2400.311812979412</c:v>
                </c:pt>
                <c:pt idx="258">
                  <c:v>2386.3423869423355</c:v>
                </c:pt>
                <c:pt idx="259">
                  <c:v>2486.5578345996237</c:v>
                </c:pt>
                <c:pt idx="260">
                  <c:v>2397.2749812322213</c:v>
                </c:pt>
                <c:pt idx="261">
                  <c:v>2375.4097926524496</c:v>
                </c:pt>
                <c:pt idx="262">
                  <c:v>2403.3486447266027</c:v>
                </c:pt>
                <c:pt idx="263">
                  <c:v>2369.9434955075067</c:v>
                </c:pt>
                <c:pt idx="264">
                  <c:v>2388.7718523400881</c:v>
                </c:pt>
                <c:pt idx="265">
                  <c:v>2479.2694384063666</c:v>
                </c:pt>
                <c:pt idx="266">
                  <c:v>2423.3917342580603</c:v>
                </c:pt>
                <c:pt idx="267">
                  <c:v>2410.6370409198598</c:v>
                </c:pt>
                <c:pt idx="268">
                  <c:v>2434.9316948973842</c:v>
                </c:pt>
                <c:pt idx="269">
                  <c:v>2374.1950599535735</c:v>
                </c:pt>
                <c:pt idx="270">
                  <c:v>2397.2749812322213</c:v>
                </c:pt>
                <c:pt idx="271">
                  <c:v>2401.7385172479512</c:v>
                </c:pt>
                <c:pt idx="272">
                  <c:v>2387.5856680007623</c:v>
                </c:pt>
                <c:pt idx="273">
                  <c:v>2359.9876119687442</c:v>
                </c:pt>
                <c:pt idx="274">
                  <c:v>2374.1404612159331</c:v>
                </c:pt>
                <c:pt idx="275">
                  <c:v>2284.2698684962838</c:v>
                </c:pt>
                <c:pt idx="276">
                  <c:v>2227.6584715075282</c:v>
                </c:pt>
                <c:pt idx="277">
                  <c:v>2241.1036782923575</c:v>
                </c:pt>
                <c:pt idx="278">
                  <c:v>2188.7381360777586</c:v>
                </c:pt>
                <c:pt idx="279">
                  <c:v>2190.1534210024774</c:v>
                </c:pt>
                <c:pt idx="280">
                  <c:v>2167.5088622069757</c:v>
                </c:pt>
                <c:pt idx="281">
                  <c:v>2149.8178006479893</c:v>
                </c:pt>
                <c:pt idx="282">
                  <c:v>2124.3426720030493</c:v>
                </c:pt>
                <c:pt idx="283">
                  <c:v>2181.6617114541641</c:v>
                </c:pt>
                <c:pt idx="284">
                  <c:v>2101.6981132075471</c:v>
                </c:pt>
                <c:pt idx="285">
                  <c:v>2127.1732418524871</c:v>
                </c:pt>
                <c:pt idx="286">
                  <c:v>2088.9605488850771</c:v>
                </c:pt>
                <c:pt idx="287">
                  <c:v>2082.5917667238423</c:v>
                </c:pt>
                <c:pt idx="288">
                  <c:v>2052.1631408423864</c:v>
                </c:pt>
                <c:pt idx="289">
                  <c:v>2056.4089956165426</c:v>
                </c:pt>
                <c:pt idx="290">
                  <c:v>1998.3823137030683</c:v>
                </c:pt>
                <c:pt idx="291">
                  <c:v>1970.0766152086908</c:v>
                </c:pt>
                <c:pt idx="292">
                  <c:v>1967.246045359253</c:v>
                </c:pt>
                <c:pt idx="293">
                  <c:v>1984.2294644558797</c:v>
                </c:pt>
                <c:pt idx="294">
                  <c:v>1992.0135315418336</c:v>
                </c:pt>
                <c:pt idx="295">
                  <c:v>2031.6415094339623</c:v>
                </c:pt>
                <c:pt idx="296">
                  <c:v>2016.0733752620545</c:v>
                </c:pt>
                <c:pt idx="297">
                  <c:v>2000.5052410901467</c:v>
                </c:pt>
                <c:pt idx="298">
                  <c:v>1992.721174004193</c:v>
                </c:pt>
                <c:pt idx="299">
                  <c:v>2006.1663807890222</c:v>
                </c:pt>
                <c:pt idx="300">
                  <c:v>1994.1364589289117</c:v>
                </c:pt>
                <c:pt idx="301">
                  <c:v>1978.5683247570041</c:v>
                </c:pt>
                <c:pt idx="302">
                  <c:v>2006.1663807890222</c:v>
                </c:pt>
                <c:pt idx="303">
                  <c:v>1980.6912521440825</c:v>
                </c:pt>
                <c:pt idx="304">
                  <c:v>1960.877263198018</c:v>
                </c:pt>
                <c:pt idx="305">
                  <c:v>1937.5250619401563</c:v>
                </c:pt>
                <c:pt idx="306">
                  <c:v>1926.2027825424052</c:v>
                </c:pt>
                <c:pt idx="307">
                  <c:v>1964.4154755098152</c:v>
                </c:pt>
                <c:pt idx="308">
                  <c:v>1947.4320564131885</c:v>
                </c:pt>
                <c:pt idx="309">
                  <c:v>1893.6512292738707</c:v>
                </c:pt>
                <c:pt idx="310">
                  <c:v>1892.9435868115113</c:v>
                </c:pt>
                <c:pt idx="311">
                  <c:v>1900.7276538974652</c:v>
                </c:pt>
                <c:pt idx="312">
                  <c:v>1834.916904898037</c:v>
                </c:pt>
                <c:pt idx="313">
                  <c:v>1947.4320564131885</c:v>
                </c:pt>
                <c:pt idx="314">
                  <c:v>1844.8238993710693</c:v>
                </c:pt>
                <c:pt idx="315">
                  <c:v>1883.7442348008385</c:v>
                </c:pt>
                <c:pt idx="316">
                  <c:v>1874.5448827901657</c:v>
                </c:pt>
                <c:pt idx="317">
                  <c:v>1857.5614636935393</c:v>
                </c:pt>
                <c:pt idx="318">
                  <c:v>1841.285687059272</c:v>
                </c:pt>
                <c:pt idx="319">
                  <c:v>1904.2658662092624</c:v>
                </c:pt>
                <c:pt idx="320">
                  <c:v>1837.0398322851154</c:v>
                </c:pt>
                <c:pt idx="321">
                  <c:v>1861.8073184676959</c:v>
                </c:pt>
                <c:pt idx="322">
                  <c:v>1794.5812845435487</c:v>
                </c:pt>
                <c:pt idx="323">
                  <c:v>1788.9201448446731</c:v>
                </c:pt>
                <c:pt idx="324">
                  <c:v>1851.1926815323043</c:v>
                </c:pt>
                <c:pt idx="325">
                  <c:v>1933.9868496283591</c:v>
                </c:pt>
                <c:pt idx="326">
                  <c:v>1805.9035639412998</c:v>
                </c:pt>
                <c:pt idx="327">
                  <c:v>1960.1696207356586</c:v>
                </c:pt>
                <c:pt idx="328">
                  <c:v>1956.6314084238613</c:v>
                </c:pt>
                <c:pt idx="329">
                  <c:v>1895.7741566609491</c:v>
                </c:pt>
                <c:pt idx="330">
                  <c:v>1910.6346483704974</c:v>
                </c:pt>
                <c:pt idx="331">
                  <c:v>1987.0600343053175</c:v>
                </c:pt>
                <c:pt idx="332">
                  <c:v>1787.5048599199542</c:v>
                </c:pt>
                <c:pt idx="333">
                  <c:v>1764.1526586620926</c:v>
                </c:pt>
                <c:pt idx="334">
                  <c:v>1757.0762340384981</c:v>
                </c:pt>
                <c:pt idx="335">
                  <c:v>1764.860301124452</c:v>
                </c:pt>
                <c:pt idx="336">
                  <c:v>1684.1890604154755</c:v>
                </c:pt>
                <c:pt idx="337">
                  <c:v>1754.9533066514198</c:v>
                </c:pt>
                <c:pt idx="338">
                  <c:v>1707.5412616733372</c:v>
                </c:pt>
                <c:pt idx="339">
                  <c:v>1725.2323232323233</c:v>
                </c:pt>
                <c:pt idx="340">
                  <c:v>1732.3087478559178</c:v>
                </c:pt>
                <c:pt idx="341">
                  <c:v>1723.8170383076044</c:v>
                </c:pt>
                <c:pt idx="342">
                  <c:v>1739.3851724795122</c:v>
                </c:pt>
                <c:pt idx="343">
                  <c:v>1711.7871164474939</c:v>
                </c:pt>
                <c:pt idx="344">
                  <c:v>1692.6807699637889</c:v>
                </c:pt>
                <c:pt idx="345">
                  <c:v>1701.1724795121022</c:v>
                </c:pt>
                <c:pt idx="346">
                  <c:v>1682.7737754907566</c:v>
                </c:pt>
                <c:pt idx="347">
                  <c:v>1706.1259767486183</c:v>
                </c:pt>
                <c:pt idx="348">
                  <c:v>1689.1425576519916</c:v>
                </c:pt>
                <c:pt idx="349">
                  <c:v>1749.9998094149039</c:v>
                </c:pt>
                <c:pt idx="350">
                  <c:v>1726.6476081570422</c:v>
                </c:pt>
                <c:pt idx="351">
                  <c:v>1399.0091480846197</c:v>
                </c:pt>
                <c:pt idx="352">
                  <c:v>1732.3087478559178</c:v>
                </c:pt>
                <c:pt idx="353">
                  <c:v>1367.1652372784449</c:v>
                </c:pt>
                <c:pt idx="354">
                  <c:v>1693.3884124261483</c:v>
                </c:pt>
                <c:pt idx="355">
                  <c:v>1849</c:v>
                </c:pt>
                <c:pt idx="356">
                  <c:v>1834</c:v>
                </c:pt>
                <c:pt idx="357">
                  <c:v>1834</c:v>
                </c:pt>
                <c:pt idx="358">
                  <c:v>1839</c:v>
                </c:pt>
                <c:pt idx="359">
                  <c:v>1791</c:v>
                </c:pt>
                <c:pt idx="360">
                  <c:v>1766</c:v>
                </c:pt>
                <c:pt idx="361">
                  <c:v>1798</c:v>
                </c:pt>
                <c:pt idx="362">
                  <c:v>1763</c:v>
                </c:pt>
                <c:pt idx="363">
                  <c:v>1818</c:v>
                </c:pt>
                <c:pt idx="364">
                  <c:v>1785</c:v>
                </c:pt>
                <c:pt idx="365">
                  <c:v>1740</c:v>
                </c:pt>
                <c:pt idx="366">
                  <c:v>1762</c:v>
                </c:pt>
                <c:pt idx="367">
                  <c:v>1733</c:v>
                </c:pt>
                <c:pt idx="368">
                  <c:v>1680</c:v>
                </c:pt>
                <c:pt idx="369">
                  <c:v>1521</c:v>
                </c:pt>
                <c:pt idx="370">
                  <c:v>1737</c:v>
                </c:pt>
                <c:pt idx="371">
                  <c:v>1711</c:v>
                </c:pt>
                <c:pt idx="372">
                  <c:v>1761</c:v>
                </c:pt>
                <c:pt idx="373">
                  <c:v>1720</c:v>
                </c:pt>
                <c:pt idx="374">
                  <c:v>1637</c:v>
                </c:pt>
                <c:pt idx="375">
                  <c:v>1634</c:v>
                </c:pt>
                <c:pt idx="376">
                  <c:v>1651</c:v>
                </c:pt>
                <c:pt idx="377">
                  <c:v>1583</c:v>
                </c:pt>
                <c:pt idx="378">
                  <c:v>1290</c:v>
                </c:pt>
                <c:pt idx="379">
                  <c:v>1526</c:v>
                </c:pt>
                <c:pt idx="380">
                  <c:v>1576</c:v>
                </c:pt>
                <c:pt idx="381">
                  <c:v>1618</c:v>
                </c:pt>
                <c:pt idx="382">
                  <c:v>1610</c:v>
                </c:pt>
                <c:pt idx="383">
                  <c:v>1600</c:v>
                </c:pt>
                <c:pt idx="384">
                  <c:v>1520</c:v>
                </c:pt>
                <c:pt idx="385">
                  <c:v>1585</c:v>
                </c:pt>
                <c:pt idx="386">
                  <c:v>1542</c:v>
                </c:pt>
                <c:pt idx="387">
                  <c:v>1569</c:v>
                </c:pt>
                <c:pt idx="388">
                  <c:v>1336</c:v>
                </c:pt>
                <c:pt idx="389">
                  <c:v>1544</c:v>
                </c:pt>
                <c:pt idx="390">
                  <c:v>1482</c:v>
                </c:pt>
                <c:pt idx="391">
                  <c:v>1306</c:v>
                </c:pt>
                <c:pt idx="392">
                  <c:v>1492</c:v>
                </c:pt>
                <c:pt idx="393">
                  <c:v>1539</c:v>
                </c:pt>
                <c:pt idx="394">
                  <c:v>1478</c:v>
                </c:pt>
                <c:pt idx="395">
                  <c:v>1438</c:v>
                </c:pt>
                <c:pt idx="396">
                  <c:v>1468</c:v>
                </c:pt>
                <c:pt idx="397">
                  <c:v>1390</c:v>
                </c:pt>
                <c:pt idx="398">
                  <c:v>1467</c:v>
                </c:pt>
                <c:pt idx="399">
                  <c:v>1463</c:v>
                </c:pt>
                <c:pt idx="400">
                  <c:v>1457</c:v>
                </c:pt>
                <c:pt idx="401">
                  <c:v>1401</c:v>
                </c:pt>
                <c:pt idx="402">
                  <c:v>1220</c:v>
                </c:pt>
                <c:pt idx="403">
                  <c:v>1395</c:v>
                </c:pt>
                <c:pt idx="404">
                  <c:v>1418</c:v>
                </c:pt>
                <c:pt idx="405">
                  <c:v>1433</c:v>
                </c:pt>
                <c:pt idx="406">
                  <c:v>1228</c:v>
                </c:pt>
                <c:pt idx="407">
                  <c:v>1385</c:v>
                </c:pt>
                <c:pt idx="408">
                  <c:v>1355</c:v>
                </c:pt>
                <c:pt idx="409">
                  <c:v>1421</c:v>
                </c:pt>
                <c:pt idx="410">
                  <c:v>1175</c:v>
                </c:pt>
                <c:pt idx="411">
                  <c:v>1176</c:v>
                </c:pt>
                <c:pt idx="412">
                  <c:v>1043</c:v>
                </c:pt>
                <c:pt idx="413">
                  <c:v>1374</c:v>
                </c:pt>
                <c:pt idx="414">
                  <c:v>1163</c:v>
                </c:pt>
                <c:pt idx="415">
                  <c:v>1430</c:v>
                </c:pt>
                <c:pt idx="416">
                  <c:v>1418</c:v>
                </c:pt>
                <c:pt idx="417">
                  <c:v>1202</c:v>
                </c:pt>
                <c:pt idx="418">
                  <c:v>1352</c:v>
                </c:pt>
                <c:pt idx="419">
                  <c:v>1289</c:v>
                </c:pt>
                <c:pt idx="420">
                  <c:v>1110</c:v>
                </c:pt>
                <c:pt idx="421">
                  <c:v>1176</c:v>
                </c:pt>
                <c:pt idx="422">
                  <c:v>1354</c:v>
                </c:pt>
                <c:pt idx="423">
                  <c:v>1343</c:v>
                </c:pt>
                <c:pt idx="424">
                  <c:v>1139</c:v>
                </c:pt>
                <c:pt idx="425">
                  <c:v>1147</c:v>
                </c:pt>
                <c:pt idx="426">
                  <c:v>1202</c:v>
                </c:pt>
                <c:pt idx="427">
                  <c:v>1208</c:v>
                </c:pt>
                <c:pt idx="428">
                  <c:v>1400</c:v>
                </c:pt>
                <c:pt idx="429">
                  <c:v>1130</c:v>
                </c:pt>
                <c:pt idx="430">
                  <c:v>1184</c:v>
                </c:pt>
                <c:pt idx="431">
                  <c:v>1195</c:v>
                </c:pt>
                <c:pt idx="432">
                  <c:v>1231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4F-4773-BA17-466F31B4770D}"/>
            </c:ext>
          </c:extLst>
        </c:ser>
        <c:ser>
          <c:idx val="1"/>
          <c:order val="1"/>
          <c:tx>
            <c:strRef>
              <c:f>'5t'!$C$1</c:f>
              <c:strCache>
                <c:ptCount val="1"/>
                <c:pt idx="0">
                  <c:v>5 Treat (B3)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'5t'!$C$2:$C$434</c:f>
              <c:numCache>
                <c:formatCode>General</c:formatCode>
                <c:ptCount val="433"/>
                <c:pt idx="0">
                  <c:v>1263.8339756363689</c:v>
                </c:pt>
                <c:pt idx="1">
                  <c:v>1205.104560823198</c:v>
                </c:pt>
                <c:pt idx="2">
                  <c:v>1259.2277470235713</c:v>
                </c:pt>
                <c:pt idx="3">
                  <c:v>1357.1101050455222</c:v>
                </c:pt>
                <c:pt idx="4">
                  <c:v>1456.1440202206725</c:v>
                </c:pt>
                <c:pt idx="5">
                  <c:v>1518.9038850700413</c:v>
                </c:pt>
                <c:pt idx="6">
                  <c:v>1631.1807075069853</c:v>
                </c:pt>
                <c:pt idx="7">
                  <c:v>1857.4616881106724</c:v>
                </c:pt>
                <c:pt idx="8">
                  <c:v>2140.1689692211312</c:v>
                </c:pt>
                <c:pt idx="9">
                  <c:v>2420.5731360251912</c:v>
                </c:pt>
                <c:pt idx="10">
                  <c:v>2627.8534236010869</c:v>
                </c:pt>
                <c:pt idx="11">
                  <c:v>2855.8617399345735</c:v>
                </c:pt>
                <c:pt idx="12">
                  <c:v>3182.9039714432097</c:v>
                </c:pt>
                <c:pt idx="13">
                  <c:v>3416.6700735426934</c:v>
                </c:pt>
                <c:pt idx="14">
                  <c:v>3603.7981109375992</c:v>
                </c:pt>
                <c:pt idx="15">
                  <c:v>3723.5600548703396</c:v>
                </c:pt>
                <c:pt idx="16">
                  <c:v>3846.7766702626791</c:v>
                </c:pt>
                <c:pt idx="17">
                  <c:v>4007.4188931339986</c:v>
                </c:pt>
                <c:pt idx="18">
                  <c:v>4080.7807390572166</c:v>
                </c:pt>
                <c:pt idx="19">
                  <c:v>4066.8622080323339</c:v>
                </c:pt>
                <c:pt idx="20">
                  <c:v>4088.7341853571493</c:v>
                </c:pt>
                <c:pt idx="21">
                  <c:v>4086.745823782167</c:v>
                </c:pt>
                <c:pt idx="22">
                  <c:v>4147.7222454149851</c:v>
                </c:pt>
                <c:pt idx="23">
                  <c:v>4152.3617557566122</c:v>
                </c:pt>
                <c:pt idx="24">
                  <c:v>4208.6986670478036</c:v>
                </c:pt>
                <c:pt idx="25">
                  <c:v>4179.5360306147168</c:v>
                </c:pt>
                <c:pt idx="26">
                  <c:v>4197.4312847895653</c:v>
                </c:pt>
                <c:pt idx="27">
                  <c:v>4216.6521133477354</c:v>
                </c:pt>
                <c:pt idx="28">
                  <c:v>4204.7219438978373</c:v>
                </c:pt>
                <c:pt idx="29">
                  <c:v>4251.1170473141119</c:v>
                </c:pt>
                <c:pt idx="30">
                  <c:v>4200.0824335562093</c:v>
                </c:pt>
                <c:pt idx="31">
                  <c:v>4239.1868778642129</c:v>
                </c:pt>
                <c:pt idx="32">
                  <c:v>4236.5357290975689</c:v>
                </c:pt>
                <c:pt idx="33">
                  <c:v>4241.175239439196</c:v>
                </c:pt>
                <c:pt idx="34">
                  <c:v>4237.1985162892306</c:v>
                </c:pt>
                <c:pt idx="35">
                  <c:v>4214.0009645810924</c:v>
                </c:pt>
                <c:pt idx="36">
                  <c:v>4196.1057104062429</c:v>
                </c:pt>
                <c:pt idx="37">
                  <c:v>4143.0827350733571</c:v>
                </c:pt>
                <c:pt idx="38">
                  <c:v>4092.7109085071156</c:v>
                </c:pt>
                <c:pt idx="39">
                  <c:v>4009.1997223578214</c:v>
                </c:pt>
                <c:pt idx="40">
                  <c:v>4004.5602120161939</c:v>
                </c:pt>
                <c:pt idx="41">
                  <c:v>3972.7464268164626</c:v>
                </c:pt>
                <c:pt idx="42">
                  <c:v>3758.6661639099357</c:v>
                </c:pt>
                <c:pt idx="43">
                  <c:v>3748.7243560350203</c:v>
                </c:pt>
                <c:pt idx="44">
                  <c:v>3727.5151659018652</c:v>
                </c:pt>
                <c:pt idx="45">
                  <c:v>3680.4572752939293</c:v>
                </c:pt>
                <c:pt idx="46">
                  <c:v>3661.89923392742</c:v>
                </c:pt>
                <c:pt idx="47">
                  <c:v>3603.573961061245</c:v>
                </c:pt>
                <c:pt idx="48">
                  <c:v>3583.027558119752</c:v>
                </c:pt>
                <c:pt idx="49">
                  <c:v>3557.1788576449699</c:v>
                </c:pt>
                <c:pt idx="50">
                  <c:v>3535.3068803201545</c:v>
                </c:pt>
                <c:pt idx="51">
                  <c:v>3504.8186695037457</c:v>
                </c:pt>
                <c:pt idx="52">
                  <c:v>3413.3540370545184</c:v>
                </c:pt>
                <c:pt idx="53">
                  <c:v>3389.4936981547194</c:v>
                </c:pt>
                <c:pt idx="54">
                  <c:v>3365.6333592549208</c:v>
                </c:pt>
                <c:pt idx="55">
                  <c:v>3340.4474459718003</c:v>
                </c:pt>
                <c:pt idx="56">
                  <c:v>3313.2731711136958</c:v>
                </c:pt>
                <c:pt idx="57">
                  <c:v>3250.9711750975553</c:v>
                </c:pt>
                <c:pt idx="58">
                  <c:v>3257.599047014166</c:v>
                </c:pt>
                <c:pt idx="59">
                  <c:v>3243.0177287976226</c:v>
                </c:pt>
                <c:pt idx="60">
                  <c:v>3215.843453939518</c:v>
                </c:pt>
                <c:pt idx="61">
                  <c:v>3138.9601397068341</c:v>
                </c:pt>
                <c:pt idx="62">
                  <c:v>3129.681119023579</c:v>
                </c:pt>
                <c:pt idx="63">
                  <c:v>3120.4020983403243</c:v>
                </c:pt>
                <c:pt idx="64">
                  <c:v>3074.0069949240492</c:v>
                </c:pt>
                <c:pt idx="65">
                  <c:v>3064.7279742407945</c:v>
                </c:pt>
                <c:pt idx="66">
                  <c:v>3052.797804790895</c:v>
                </c:pt>
                <c:pt idx="67">
                  <c:v>3010.3794245245863</c:v>
                </c:pt>
                <c:pt idx="68">
                  <c:v>3044.8443584909619</c:v>
                </c:pt>
                <c:pt idx="69">
                  <c:v>3023.6351683578077</c:v>
                </c:pt>
                <c:pt idx="70">
                  <c:v>2999.7748294580092</c:v>
                </c:pt>
                <c:pt idx="71">
                  <c:v>2983.2051496664822</c:v>
                </c:pt>
                <c:pt idx="72">
                  <c:v>2983.8679368581438</c:v>
                </c:pt>
                <c:pt idx="73">
                  <c:v>3024.9607427411297</c:v>
                </c:pt>
                <c:pt idx="74">
                  <c:v>3024.297955549469</c:v>
                </c:pt>
                <c:pt idx="75">
                  <c:v>3033.5769762327241</c:v>
                </c:pt>
                <c:pt idx="76">
                  <c:v>2999.112042266348</c:v>
                </c:pt>
                <c:pt idx="77">
                  <c:v>3043.5187841076399</c:v>
                </c:pt>
                <c:pt idx="78">
                  <c:v>3028.9374658910965</c:v>
                </c:pt>
                <c:pt idx="79">
                  <c:v>3041.5304225326572</c:v>
                </c:pt>
                <c:pt idx="80">
                  <c:v>3087.2627387572707</c:v>
                </c:pt>
                <c:pt idx="81">
                  <c:v>3100.5184825904917</c:v>
                </c:pt>
                <c:pt idx="82">
                  <c:v>3168.1227761399209</c:v>
                </c:pt>
                <c:pt idx="83">
                  <c:v>3206.5644332562633</c:v>
                </c:pt>
                <c:pt idx="84">
                  <c:v>3068.7046973907604</c:v>
                </c:pt>
                <c:pt idx="85">
                  <c:v>3047.4955072576063</c:v>
                </c:pt>
                <c:pt idx="86">
                  <c:v>3124.3788214902906</c:v>
                </c:pt>
                <c:pt idx="87">
                  <c:v>3174.7506480565326</c:v>
                </c:pt>
                <c:pt idx="88">
                  <c:v>3235.0642824976894</c:v>
                </c:pt>
                <c:pt idx="89">
                  <c:v>3317.9126814553229</c:v>
                </c:pt>
                <c:pt idx="90">
                  <c:v>3339.7846587801391</c:v>
                </c:pt>
                <c:pt idx="91">
                  <c:v>3399.4355060296357</c:v>
                </c:pt>
                <c:pt idx="92">
                  <c:v>3480.9583306039472</c:v>
                </c:pt>
                <c:pt idx="93">
                  <c:v>3598.9344507196179</c:v>
                </c:pt>
                <c:pt idx="94">
                  <c:v>3720.2245067935942</c:v>
                </c:pt>
                <c:pt idx="95">
                  <c:v>3659.9108723524364</c:v>
                </c:pt>
                <c:pt idx="96">
                  <c:v>3736.13139939346</c:v>
                </c:pt>
                <c:pt idx="97">
                  <c:v>3820.9681599260771</c:v>
                </c:pt>
                <c:pt idx="98">
                  <c:v>3899.1770485420839</c:v>
                </c:pt>
                <c:pt idx="99">
                  <c:v>3919.7234514835759</c:v>
                </c:pt>
                <c:pt idx="100">
                  <c:v>3983.3510218830397</c:v>
                </c:pt>
                <c:pt idx="101">
                  <c:v>3922.0286551766303</c:v>
                </c:pt>
                <c:pt idx="102">
                  <c:v>3735.7563513643513</c:v>
                </c:pt>
                <c:pt idx="103">
                  <c:v>3511.6797054499493</c:v>
                </c:pt>
                <c:pt idx="104">
                  <c:v>3454.6295164594721</c:v>
                </c:pt>
                <c:pt idx="105">
                  <c:v>3620.2812700342301</c:v>
                </c:pt>
                <c:pt idx="106">
                  <c:v>3643.6512269700879</c:v>
                </c:pt>
                <c:pt idx="107">
                  <c:v>3644.338578644672</c:v>
                </c:pt>
                <c:pt idx="108">
                  <c:v>3658.7729638109372</c:v>
                </c:pt>
                <c:pt idx="109">
                  <c:v>3733.6942963405995</c:v>
                </c:pt>
                <c:pt idx="110">
                  <c:v>3663.5844255330253</c:v>
                </c:pt>
                <c:pt idx="111">
                  <c:v>3719.2599111743343</c:v>
                </c:pt>
                <c:pt idx="112">
                  <c:v>3691.7658441909721</c:v>
                </c:pt>
                <c:pt idx="113">
                  <c:v>4012.7590762217264</c:v>
                </c:pt>
                <c:pt idx="114">
                  <c:v>3988.7017676112846</c:v>
                </c:pt>
                <c:pt idx="115">
                  <c:v>4033.3796264592479</c:v>
                </c:pt>
                <c:pt idx="116">
                  <c:v>3978.3914924925234</c:v>
                </c:pt>
                <c:pt idx="117">
                  <c:v>4020.3199446421509</c:v>
                </c:pt>
                <c:pt idx="118">
                  <c:v>3960.5203489533383</c:v>
                </c:pt>
                <c:pt idx="119">
                  <c:v>4111.7377173618306</c:v>
                </c:pt>
                <c:pt idx="120">
                  <c:v>4121.3606408060077</c:v>
                </c:pt>
                <c:pt idx="121">
                  <c:v>4053.3128250221857</c:v>
                </c:pt>
                <c:pt idx="122">
                  <c:v>3983.8903058891965</c:v>
                </c:pt>
                <c:pt idx="123">
                  <c:v>4092.4918704734778</c:v>
                </c:pt>
                <c:pt idx="124">
                  <c:v>4113.1124207109988</c:v>
                </c:pt>
                <c:pt idx="125">
                  <c:v>4101.4274422430699</c:v>
                </c:pt>
                <c:pt idx="126">
                  <c:v>4277.3894709365886</c:v>
                </c:pt>
                <c:pt idx="127">
                  <c:v>4186.6590498914929</c:v>
                </c:pt>
                <c:pt idx="128">
                  <c:v>4185.9716982169093</c:v>
                </c:pt>
                <c:pt idx="129">
                  <c:v>4203.8428417560945</c:v>
                </c:pt>
                <c:pt idx="130">
                  <c:v>4216.2151718986079</c:v>
                </c:pt>
                <c:pt idx="131">
                  <c:v>4101.4274422430699</c:v>
                </c:pt>
                <c:pt idx="132">
                  <c:v>4087.6804087513888</c:v>
                </c:pt>
                <c:pt idx="133">
                  <c:v>4117.9238824330869</c:v>
                </c:pt>
                <c:pt idx="134">
                  <c:v>4131.6709159247685</c:v>
                </c:pt>
                <c:pt idx="135">
                  <c:v>4129.6088609010167</c:v>
                </c:pt>
                <c:pt idx="136">
                  <c:v>4161.2270379318834</c:v>
                </c:pt>
                <c:pt idx="137">
                  <c:v>4214.8404685494397</c:v>
                </c:pt>
                <c:pt idx="138">
                  <c:v>4359.1843202120908</c:v>
                </c:pt>
                <c:pt idx="139">
                  <c:v>4300.7594278724473</c:v>
                </c:pt>
                <c:pt idx="140">
                  <c:v>4346.8119900695783</c:v>
                </c:pt>
                <c:pt idx="141">
                  <c:v>4370.1819470054361</c:v>
                </c:pt>
                <c:pt idx="142">
                  <c:v>4417.6092125517362</c:v>
                </c:pt>
                <c:pt idx="143">
                  <c:v>4271.2033058653315</c:v>
                </c:pt>
                <c:pt idx="144">
                  <c:v>4315.8811647132961</c:v>
                </c:pt>
                <c:pt idx="145">
                  <c:v>4296.6353178249428</c:v>
                </c:pt>
                <c:pt idx="146">
                  <c:v>4276.0147675874205</c:v>
                </c:pt>
                <c:pt idx="147">
                  <c:v>4337.8764182999857</c:v>
                </c:pt>
                <c:pt idx="148">
                  <c:v>4244.3965905565537</c:v>
                </c:pt>
                <c:pt idx="149">
                  <c:v>4385.9910355208704</c:v>
                </c:pt>
                <c:pt idx="150">
                  <c:v>4288.3870977299339</c:v>
                </c:pt>
                <c:pt idx="151">
                  <c:v>4387.3657388700376</c:v>
                </c:pt>
                <c:pt idx="152">
                  <c:v>4324.1293848083051</c:v>
                </c:pt>
                <c:pt idx="153">
                  <c:v>4405.9242340838073</c:v>
                </c:pt>
                <c:pt idx="154">
                  <c:v>4403.8621790600555</c:v>
                </c:pt>
                <c:pt idx="155">
                  <c:v>4414.1724541788162</c:v>
                </c:pt>
                <c:pt idx="156">
                  <c:v>4434.1056527417531</c:v>
                </c:pt>
                <c:pt idx="157">
                  <c:v>4289.761801079102</c:v>
                </c:pt>
                <c:pt idx="158">
                  <c:v>4168.1005546777233</c:v>
                </c:pt>
                <c:pt idx="159">
                  <c:v>4381.866925473365</c:v>
                </c:pt>
                <c:pt idx="160">
                  <c:v>4434.7930044163377</c:v>
                </c:pt>
                <c:pt idx="161">
                  <c:v>4419.6712675754889</c:v>
                </c:pt>
                <c:pt idx="162">
                  <c:v>4575.0127460314861</c:v>
                </c:pt>
                <c:pt idx="163">
                  <c:v>4604.5688680386002</c:v>
                </c:pt>
                <c:pt idx="164">
                  <c:v>4597.6953512927594</c:v>
                </c:pt>
                <c:pt idx="165">
                  <c:v>4561.9530642143891</c:v>
                </c:pt>
                <c:pt idx="166">
                  <c:v>4566.7645259364772</c:v>
                </c:pt>
                <c:pt idx="167">
                  <c:v>3903.4701599628611</c:v>
                </c:pt>
                <c:pt idx="168">
                  <c:v>4066.3725068392828</c:v>
                </c:pt>
                <c:pt idx="169">
                  <c:v>4054.0001766967698</c:v>
                </c:pt>
                <c:pt idx="170">
                  <c:v>4021.6946479913195</c:v>
                </c:pt>
                <c:pt idx="171">
                  <c:v>4203.8428417560945</c:v>
                </c:pt>
                <c:pt idx="172">
                  <c:v>4139.2317843451929</c:v>
                </c:pt>
                <c:pt idx="173">
                  <c:v>4282.8882843332613</c:v>
                </c:pt>
                <c:pt idx="174">
                  <c:v>4396.9886623142147</c:v>
                </c:pt>
                <c:pt idx="175">
                  <c:v>4456.1009063284437</c:v>
                </c:pt>
                <c:pt idx="176">
                  <c:v>4509.714336946</c:v>
                </c:pt>
                <c:pt idx="177">
                  <c:v>4589.4471311977513</c:v>
                </c:pt>
                <c:pt idx="178">
                  <c:v>4702.1728058295366</c:v>
                </c:pt>
                <c:pt idx="179">
                  <c:v>4700.7981024803676</c:v>
                </c:pt>
                <c:pt idx="180">
                  <c:v>4632.0629350219624</c:v>
                </c:pt>
                <c:pt idx="181">
                  <c:v>4816.9605354850737</c:v>
                </c:pt>
                <c:pt idx="182">
                  <c:v>4753.7241814233412</c:v>
                </c:pt>
                <c:pt idx="183">
                  <c:v>4735.1656862095706</c:v>
                </c:pt>
                <c:pt idx="184">
                  <c:v>4688.4257723378551</c:v>
                </c:pt>
                <c:pt idx="185">
                  <c:v>4722.1060043924736</c:v>
                </c:pt>
                <c:pt idx="186">
                  <c:v>4734.478334534987</c:v>
                </c:pt>
                <c:pt idx="187">
                  <c:v>4865.3169343922673</c:v>
                </c:pt>
                <c:pt idx="188">
                  <c:v>5082.7099503405698</c:v>
                </c:pt>
                <c:pt idx="189">
                  <c:v>5043.6710636737971</c:v>
                </c:pt>
                <c:pt idx="190">
                  <c:v>5047.4984055038731</c:v>
                </c:pt>
                <c:pt idx="191">
                  <c:v>5053.6221524319935</c:v>
                </c:pt>
                <c:pt idx="192">
                  <c:v>5267.9532949162349</c:v>
                </c:pt>
                <c:pt idx="193">
                  <c:v>5496.8283363547625</c:v>
                </c:pt>
                <c:pt idx="194">
                  <c:v>5509.8412985770201</c:v>
                </c:pt>
                <c:pt idx="195">
                  <c:v>5587.9190719105654</c:v>
                </c:pt>
                <c:pt idx="196">
                  <c:v>5320.7706121712799</c:v>
                </c:pt>
                <c:pt idx="197">
                  <c:v>5486.8772475965661</c:v>
                </c:pt>
                <c:pt idx="198">
                  <c:v>5313.115928511128</c:v>
                </c:pt>
                <c:pt idx="199">
                  <c:v>5588.6845402765812</c:v>
                </c:pt>
                <c:pt idx="200">
                  <c:v>5591.7464137406414</c:v>
                </c:pt>
                <c:pt idx="201">
                  <c:v>5602.4629708648536</c:v>
                </c:pt>
                <c:pt idx="202">
                  <c:v>5614.7104647210954</c:v>
                </c:pt>
                <c:pt idx="203">
                  <c:v>5362.1059039360971</c:v>
                </c:pt>
                <c:pt idx="204">
                  <c:v>5109.5013431510997</c:v>
                </c:pt>
                <c:pt idx="205">
                  <c:v>5579.4989198843987</c:v>
                </c:pt>
                <c:pt idx="206">
                  <c:v>5427.1707150473849</c:v>
                </c:pt>
                <c:pt idx="207">
                  <c:v>5367.4641824982036</c:v>
                </c:pt>
                <c:pt idx="208">
                  <c:v>5453.1966394919</c:v>
                </c:pt>
                <c:pt idx="209">
                  <c:v>5225.8525347854011</c:v>
                </c:pt>
                <c:pt idx="210">
                  <c:v>5495.2973996227329</c:v>
                </c:pt>
                <c:pt idx="211">
                  <c:v>5480.7535006684448</c:v>
                </c:pt>
                <c:pt idx="212">
                  <c:v>5469.2714751782178</c:v>
                </c:pt>
                <c:pt idx="213">
                  <c:v>5306.9921815830066</c:v>
                </c:pt>
                <c:pt idx="214">
                  <c:v>5150.071166549902</c:v>
                </c:pt>
                <c:pt idx="215">
                  <c:v>5350.6238784458701</c:v>
                </c:pt>
                <c:pt idx="216">
                  <c:v>5257.2367377920218</c:v>
                </c:pt>
                <c:pt idx="217">
                  <c:v>5712.6904155710336</c:v>
                </c:pt>
                <c:pt idx="218">
                  <c:v>5659.8730983159894</c:v>
                </c:pt>
                <c:pt idx="219">
                  <c:v>5593.2773504726711</c:v>
                </c:pt>
                <c:pt idx="220">
                  <c:v>5434.8253987075368</c:v>
                </c:pt>
                <c:pt idx="221">
                  <c:v>5576.4370464203384</c:v>
                </c:pt>
                <c:pt idx="222">
                  <c:v>5695.0846431526861</c:v>
                </c:pt>
                <c:pt idx="223">
                  <c:v>5678.2443391003526</c:v>
                </c:pt>
                <c:pt idx="224">
                  <c:v>5510.6067669430358</c:v>
                </c:pt>
                <c:pt idx="225">
                  <c:v>5640.7363891656105</c:v>
                </c:pt>
                <c:pt idx="226">
                  <c:v>5667.5277819761404</c:v>
                </c:pt>
                <c:pt idx="227">
                  <c:v>5530.5089444594296</c:v>
                </c:pt>
                <c:pt idx="228">
                  <c:v>5809.9048980549578</c:v>
                </c:pt>
                <c:pt idx="229">
                  <c:v>5642.2673258976411</c:v>
                </c:pt>
                <c:pt idx="230">
                  <c:v>5752.494770603822</c:v>
                </c:pt>
                <c:pt idx="231">
                  <c:v>5790.0027205385641</c:v>
                </c:pt>
                <c:pt idx="232">
                  <c:v>5841.2891010615785</c:v>
                </c:pt>
                <c:pt idx="233">
                  <c:v>5812.2013031530032</c:v>
                </c:pt>
                <c:pt idx="234">
                  <c:v>5904.8229754408358</c:v>
                </c:pt>
                <c:pt idx="235">
                  <c:v>6109.2030291668798</c:v>
                </c:pt>
                <c:pt idx="236">
                  <c:v>5960.702166159942</c:v>
                </c:pt>
                <c:pt idx="237">
                  <c:v>5994.3827742646081</c:v>
                </c:pt>
                <c:pt idx="238">
                  <c:v>6091.5972567485314</c:v>
                </c:pt>
                <c:pt idx="239">
                  <c:v>5931.6143682513666</c:v>
                </c:pt>
                <c:pt idx="240">
                  <c:v>6155.1311311277886</c:v>
                </c:pt>
                <c:pt idx="241">
                  <c:v>6234.7398411933646</c:v>
                </c:pt>
                <c:pt idx="242">
                  <c:v>5993.6173058985933</c:v>
                </c:pt>
                <c:pt idx="243">
                  <c:v>5925.4906213232453</c:v>
                </c:pt>
                <c:pt idx="244">
                  <c:v>5881.8589244603818</c:v>
                </c:pt>
                <c:pt idx="245">
                  <c:v>6054.8547751798042</c:v>
                </c:pt>
                <c:pt idx="246">
                  <c:v>5874.9697091662456</c:v>
                </c:pt>
                <c:pt idx="247">
                  <c:v>6121.4505230231216</c:v>
                </c:pt>
                <c:pt idx="248">
                  <c:v>6152.8347260297433</c:v>
                </c:pt>
                <c:pt idx="249">
                  <c:v>6229.381562631258</c:v>
                </c:pt>
                <c:pt idx="250">
                  <c:v>6132.9325485133495</c:v>
                </c:pt>
                <c:pt idx="251">
                  <c:v>6100.0174087746982</c:v>
                </c:pt>
                <c:pt idx="252">
                  <c:v>6090.0663200165009</c:v>
                </c:pt>
                <c:pt idx="253">
                  <c:v>6345.7327542655603</c:v>
                </c:pt>
                <c:pt idx="254">
                  <c:v>6165.082219885986</c:v>
                </c:pt>
                <c:pt idx="255">
                  <c:v>6361.8075899518781</c:v>
                </c:pt>
                <c:pt idx="256">
                  <c:v>6384.771640932333</c:v>
                </c:pt>
                <c:pt idx="257">
                  <c:v>6410.0320970108323</c:v>
                </c:pt>
                <c:pt idx="258">
                  <c:v>6431.4652112592566</c:v>
                </c:pt>
                <c:pt idx="259">
                  <c:v>6789.704406554345</c:v>
                </c:pt>
                <c:pt idx="260">
                  <c:v>6627.4251129591339</c:v>
                </c:pt>
                <c:pt idx="261">
                  <c:v>6629.7215180571784</c:v>
                </c:pt>
                <c:pt idx="262">
                  <c:v>6599.1027834165734</c:v>
                </c:pt>
                <c:pt idx="263">
                  <c:v>6707.7992913907246</c:v>
                </c:pt>
                <c:pt idx="264">
                  <c:v>6676.415088384103</c:v>
                </c:pt>
                <c:pt idx="265">
                  <c:v>7082.1133223721308</c:v>
                </c:pt>
                <c:pt idx="266">
                  <c:v>7039.2470938752822</c:v>
                </c:pt>
                <c:pt idx="267">
                  <c:v>7099.7190947904792</c:v>
                </c:pt>
                <c:pt idx="268">
                  <c:v>6882.3260788421776</c:v>
                </c:pt>
                <c:pt idx="269">
                  <c:v>7156.3637538755993</c:v>
                </c:pt>
                <c:pt idx="270">
                  <c:v>7204.5882609345535</c:v>
                </c:pt>
                <c:pt idx="271">
                  <c:v>7257.7856118748423</c:v>
                </c:pt>
                <c:pt idx="272">
                  <c:v>7315.9558066964673</c:v>
                </c:pt>
                <c:pt idx="273">
                  <c:v>7266.2160748924689</c:v>
                </c:pt>
                <c:pt idx="274">
                  <c:v>7100.1359534452231</c:v>
                </c:pt>
                <c:pt idx="275">
                  <c:v>7134.7008518174925</c:v>
                </c:pt>
                <c:pt idx="276">
                  <c:v>7165.8935649827117</c:v>
                </c:pt>
                <c:pt idx="277">
                  <c:v>7424.708779623852</c:v>
                </c:pt>
                <c:pt idx="278">
                  <c:v>7244.2968710466403</c:v>
                </c:pt>
                <c:pt idx="279">
                  <c:v>7262.0008433836556</c:v>
                </c:pt>
                <c:pt idx="280">
                  <c:v>6886.002192797504</c:v>
                </c:pt>
                <c:pt idx="281">
                  <c:v>7046.1809901324123</c:v>
                </c:pt>
                <c:pt idx="282">
                  <c:v>7101.8220460487482</c:v>
                </c:pt>
                <c:pt idx="283">
                  <c:v>7324.3862697140939</c:v>
                </c:pt>
                <c:pt idx="284">
                  <c:v>7224.0637598043359</c:v>
                </c:pt>
                <c:pt idx="285">
                  <c:v>7247.6690562536905</c:v>
                </c:pt>
                <c:pt idx="286">
                  <c:v>7191.1849540355915</c:v>
                </c:pt>
                <c:pt idx="287">
                  <c:v>7235.8664080290127</c:v>
                </c:pt>
                <c:pt idx="288">
                  <c:v>7128.7995277051541</c:v>
                </c:pt>
                <c:pt idx="289">
                  <c:v>7321.8571308088058</c:v>
                </c:pt>
                <c:pt idx="290">
                  <c:v>7235.8664080290127</c:v>
                </c:pt>
                <c:pt idx="291">
                  <c:v>7145.6604537404073</c:v>
                </c:pt>
                <c:pt idx="292">
                  <c:v>7039.4366197183108</c:v>
                </c:pt>
                <c:pt idx="293">
                  <c:v>6913.8227207556729</c:v>
                </c:pt>
                <c:pt idx="294">
                  <c:v>7108.5664164628497</c:v>
                </c:pt>
                <c:pt idx="295">
                  <c:v>7256.0995192713171</c:v>
                </c:pt>
                <c:pt idx="296">
                  <c:v>7243.4538247448772</c:v>
                </c:pt>
                <c:pt idx="297">
                  <c:v>7260.3147507801305</c:v>
                </c:pt>
                <c:pt idx="298">
                  <c:v>7308.3683899806028</c:v>
                </c:pt>
                <c:pt idx="299">
                  <c:v>7303.3101121700265</c:v>
                </c:pt>
                <c:pt idx="300">
                  <c:v>7262.8438896854186</c:v>
                </c:pt>
                <c:pt idx="301">
                  <c:v>7267.9021674959949</c:v>
                </c:pt>
                <c:pt idx="302">
                  <c:v>7258.6286581766053</c:v>
                </c:pt>
                <c:pt idx="303">
                  <c:v>7229.9650839166743</c:v>
                </c:pt>
                <c:pt idx="304">
                  <c:v>7130.4856203086792</c:v>
                </c:pt>
                <c:pt idx="305">
                  <c:v>7143.9743611368822</c:v>
                </c:pt>
                <c:pt idx="306">
                  <c:v>7223.2207135025728</c:v>
                </c:pt>
                <c:pt idx="307">
                  <c:v>7299.0948806612132</c:v>
                </c:pt>
                <c:pt idx="308">
                  <c:v>7283.077000927723</c:v>
                </c:pt>
                <c:pt idx="309">
                  <c:v>7285.6061398330112</c:v>
                </c:pt>
                <c:pt idx="310">
                  <c:v>7326.9154086193821</c:v>
                </c:pt>
                <c:pt idx="311">
                  <c:v>7364.0094458969388</c:v>
                </c:pt>
                <c:pt idx="312">
                  <c:v>7387.6147423462944</c:v>
                </c:pt>
                <c:pt idx="313">
                  <c:v>7398.5743442692092</c:v>
                </c:pt>
                <c:pt idx="314">
                  <c:v>7334.5028253352457</c:v>
                </c:pt>
                <c:pt idx="315">
                  <c:v>7407.8478535885979</c:v>
                </c:pt>
                <c:pt idx="316">
                  <c:v>7564.654465716455</c:v>
                </c:pt>
                <c:pt idx="317">
                  <c:v>7541.0491692671003</c:v>
                </c:pt>
                <c:pt idx="318">
                  <c:v>7670.0352534367894</c:v>
                </c:pt>
                <c:pt idx="319">
                  <c:v>7835.2723285822731</c:v>
                </c:pt>
                <c:pt idx="320">
                  <c:v>7734.949818672515</c:v>
                </c:pt>
                <c:pt idx="321">
                  <c:v>7793.9630597959022</c:v>
                </c:pt>
                <c:pt idx="322">
                  <c:v>7749.28160580248</c:v>
                </c:pt>
                <c:pt idx="323">
                  <c:v>7772.0438559500726</c:v>
                </c:pt>
                <c:pt idx="324">
                  <c:v>7648.959095892722</c:v>
                </c:pt>
                <c:pt idx="325">
                  <c:v>8075.5405245846341</c:v>
                </c:pt>
                <c:pt idx="326">
                  <c:v>7883.3259677827455</c:v>
                </c:pt>
                <c:pt idx="327">
                  <c:v>7960.886227544911</c:v>
                </c:pt>
                <c:pt idx="328">
                  <c:v>8091.5584043181252</c:v>
                </c:pt>
                <c:pt idx="329">
                  <c:v>7899.3438475162357</c:v>
                </c:pt>
                <c:pt idx="330">
                  <c:v>8054.4643670405676</c:v>
                </c:pt>
                <c:pt idx="331">
                  <c:v>8381.5663321244847</c:v>
                </c:pt>
                <c:pt idx="332">
                  <c:v>8123.5941637851065</c:v>
                </c:pt>
                <c:pt idx="333">
                  <c:v>8257.638525765371</c:v>
                </c:pt>
                <c:pt idx="334">
                  <c:v>8291.3603778358793</c:v>
                </c:pt>
                <c:pt idx="335">
                  <c:v>8258.481572067134</c:v>
                </c:pt>
                <c:pt idx="336">
                  <c:v>8319.1809057940463</c:v>
                </c:pt>
                <c:pt idx="337">
                  <c:v>8628.5788985409472</c:v>
                </c:pt>
                <c:pt idx="338">
                  <c:v>8384.938517331535</c:v>
                </c:pt>
                <c:pt idx="339">
                  <c:v>8569.5656574175609</c:v>
                </c:pt>
                <c:pt idx="340">
                  <c:v>8547.6464535717314</c:v>
                </c:pt>
                <c:pt idx="341">
                  <c:v>8758.4080290123984</c:v>
                </c:pt>
                <c:pt idx="342">
                  <c:v>8835.9682887745639</c:v>
                </c:pt>
                <c:pt idx="343">
                  <c:v>8987.7166230918447</c:v>
                </c:pt>
                <c:pt idx="344">
                  <c:v>9016.3801973517766</c:v>
                </c:pt>
                <c:pt idx="345">
                  <c:v>9232.2000506030199</c:v>
                </c:pt>
                <c:pt idx="346">
                  <c:v>9272.6662730876287</c:v>
                </c:pt>
                <c:pt idx="347">
                  <c:v>9241.4735599224095</c:v>
                </c:pt>
                <c:pt idx="348">
                  <c:v>9298.8007084422716</c:v>
                </c:pt>
                <c:pt idx="349">
                  <c:v>9659.6245255966951</c:v>
                </c:pt>
                <c:pt idx="350">
                  <c:v>9729.597368642997</c:v>
                </c:pt>
                <c:pt idx="351">
                  <c:v>9886.4039807708541</c:v>
                </c:pt>
                <c:pt idx="352">
                  <c:v>9647.8218773720182</c:v>
                </c:pt>
                <c:pt idx="353">
                  <c:v>10013.703972337016</c:v>
                </c:pt>
                <c:pt idx="354">
                  <c:v>10001.901324112339</c:v>
                </c:pt>
                <c:pt idx="355">
                  <c:v>10327</c:v>
                </c:pt>
                <c:pt idx="356">
                  <c:v>10989</c:v>
                </c:pt>
                <c:pt idx="357">
                  <c:v>11135</c:v>
                </c:pt>
                <c:pt idx="358">
                  <c:v>11217</c:v>
                </c:pt>
                <c:pt idx="359">
                  <c:v>10978</c:v>
                </c:pt>
                <c:pt idx="360">
                  <c:v>11104</c:v>
                </c:pt>
                <c:pt idx="361">
                  <c:v>11141</c:v>
                </c:pt>
                <c:pt idx="362">
                  <c:v>11282</c:v>
                </c:pt>
                <c:pt idx="363">
                  <c:v>11377</c:v>
                </c:pt>
                <c:pt idx="364">
                  <c:v>10275</c:v>
                </c:pt>
                <c:pt idx="365">
                  <c:v>10772</c:v>
                </c:pt>
                <c:pt idx="366">
                  <c:v>11350</c:v>
                </c:pt>
                <c:pt idx="367">
                  <c:v>11328</c:v>
                </c:pt>
                <c:pt idx="368">
                  <c:v>11237</c:v>
                </c:pt>
                <c:pt idx="369">
                  <c:v>11137</c:v>
                </c:pt>
                <c:pt idx="370">
                  <c:v>11386</c:v>
                </c:pt>
                <c:pt idx="371">
                  <c:v>11382</c:v>
                </c:pt>
                <c:pt idx="372">
                  <c:v>11503</c:v>
                </c:pt>
                <c:pt idx="373">
                  <c:v>10897</c:v>
                </c:pt>
                <c:pt idx="374">
                  <c:v>11513</c:v>
                </c:pt>
                <c:pt idx="375">
                  <c:v>11500</c:v>
                </c:pt>
                <c:pt idx="376">
                  <c:v>11242</c:v>
                </c:pt>
                <c:pt idx="377">
                  <c:v>11159</c:v>
                </c:pt>
                <c:pt idx="378">
                  <c:v>11302</c:v>
                </c:pt>
                <c:pt idx="379">
                  <c:v>11478</c:v>
                </c:pt>
                <c:pt idx="380">
                  <c:v>11860</c:v>
                </c:pt>
                <c:pt idx="381">
                  <c:v>11788</c:v>
                </c:pt>
                <c:pt idx="382">
                  <c:v>11792</c:v>
                </c:pt>
                <c:pt idx="383">
                  <c:v>11796</c:v>
                </c:pt>
                <c:pt idx="384">
                  <c:v>11793</c:v>
                </c:pt>
                <c:pt idx="385">
                  <c:v>11808</c:v>
                </c:pt>
                <c:pt idx="386">
                  <c:v>11627</c:v>
                </c:pt>
                <c:pt idx="387">
                  <c:v>11871</c:v>
                </c:pt>
                <c:pt idx="388">
                  <c:v>11646</c:v>
                </c:pt>
                <c:pt idx="389">
                  <c:v>12034</c:v>
                </c:pt>
                <c:pt idx="390">
                  <c:v>11914</c:v>
                </c:pt>
                <c:pt idx="391">
                  <c:v>11722</c:v>
                </c:pt>
                <c:pt idx="392">
                  <c:v>11937</c:v>
                </c:pt>
                <c:pt idx="393">
                  <c:v>12051</c:v>
                </c:pt>
                <c:pt idx="394">
                  <c:v>12080</c:v>
                </c:pt>
                <c:pt idx="395">
                  <c:v>11243</c:v>
                </c:pt>
                <c:pt idx="396">
                  <c:v>12169</c:v>
                </c:pt>
                <c:pt idx="397">
                  <c:v>11924</c:v>
                </c:pt>
                <c:pt idx="398">
                  <c:v>12039</c:v>
                </c:pt>
                <c:pt idx="399">
                  <c:v>12206</c:v>
                </c:pt>
                <c:pt idx="400">
                  <c:v>11849</c:v>
                </c:pt>
                <c:pt idx="401">
                  <c:v>12027</c:v>
                </c:pt>
                <c:pt idx="402">
                  <c:v>12258</c:v>
                </c:pt>
                <c:pt idx="403">
                  <c:v>12270</c:v>
                </c:pt>
                <c:pt idx="404">
                  <c:v>12032</c:v>
                </c:pt>
                <c:pt idx="405">
                  <c:v>12465</c:v>
                </c:pt>
                <c:pt idx="406">
                  <c:v>12553</c:v>
                </c:pt>
                <c:pt idx="407">
                  <c:v>12246</c:v>
                </c:pt>
                <c:pt idx="408">
                  <c:v>12680</c:v>
                </c:pt>
                <c:pt idx="409">
                  <c:v>13051</c:v>
                </c:pt>
                <c:pt idx="410">
                  <c:v>12917</c:v>
                </c:pt>
                <c:pt idx="411">
                  <c:v>13000</c:v>
                </c:pt>
                <c:pt idx="412">
                  <c:v>12756</c:v>
                </c:pt>
                <c:pt idx="413">
                  <c:v>12325</c:v>
                </c:pt>
                <c:pt idx="414">
                  <c:v>11751</c:v>
                </c:pt>
                <c:pt idx="415">
                  <c:v>13316</c:v>
                </c:pt>
                <c:pt idx="416">
                  <c:v>13114</c:v>
                </c:pt>
                <c:pt idx="417">
                  <c:v>12829</c:v>
                </c:pt>
                <c:pt idx="418">
                  <c:v>13345</c:v>
                </c:pt>
                <c:pt idx="419">
                  <c:v>12971</c:v>
                </c:pt>
                <c:pt idx="420">
                  <c:v>13239</c:v>
                </c:pt>
                <c:pt idx="421">
                  <c:v>13739</c:v>
                </c:pt>
                <c:pt idx="422">
                  <c:v>13786</c:v>
                </c:pt>
                <c:pt idx="423">
                  <c:v>13894</c:v>
                </c:pt>
                <c:pt idx="424">
                  <c:v>13501</c:v>
                </c:pt>
                <c:pt idx="425">
                  <c:v>13778</c:v>
                </c:pt>
                <c:pt idx="426">
                  <c:v>13999</c:v>
                </c:pt>
                <c:pt idx="427">
                  <c:v>14033</c:v>
                </c:pt>
                <c:pt idx="428">
                  <c:v>14016</c:v>
                </c:pt>
                <c:pt idx="429">
                  <c:v>14194</c:v>
                </c:pt>
                <c:pt idx="430">
                  <c:v>14292</c:v>
                </c:pt>
                <c:pt idx="431">
                  <c:v>13547</c:v>
                </c:pt>
                <c:pt idx="432">
                  <c:v>14274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C4F-4773-BA17-466F31B4770D}"/>
            </c:ext>
          </c:extLst>
        </c:ser>
        <c:ser>
          <c:idx val="2"/>
          <c:order val="2"/>
          <c:tx>
            <c:strRef>
              <c:f>'5t'!$D$1</c:f>
              <c:strCache>
                <c:ptCount val="1"/>
                <c:pt idx="0">
                  <c:v>5 Treat (C2)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'5t'!$D$2:$D$434</c:f>
              <c:numCache>
                <c:formatCode>General</c:formatCode>
                <c:ptCount val="433"/>
                <c:pt idx="0">
                  <c:v>1376.3686514579194</c:v>
                </c:pt>
                <c:pt idx="1">
                  <c:v>1250.1190089680742</c:v>
                </c:pt>
                <c:pt idx="2">
                  <c:v>1304.5796390617329</c:v>
                </c:pt>
                <c:pt idx="3">
                  <c:v>1369.561072696212</c:v>
                </c:pt>
                <c:pt idx="4">
                  <c:v>1458.0595965984073</c:v>
                </c:pt>
                <c:pt idx="5">
                  <c:v>1587.4035930708467</c:v>
                </c:pt>
                <c:pt idx="6">
                  <c:v>1759.4496745030867</c:v>
                </c:pt>
                <c:pt idx="7">
                  <c:v>1893.7446373476764</c:v>
                </c:pt>
                <c:pt idx="8">
                  <c:v>2169.1421417985644</c:v>
                </c:pt>
                <c:pt idx="9">
                  <c:v>2424.7357807608487</c:v>
                </c:pt>
                <c:pt idx="10">
                  <c:v>2712.5107011421132</c:v>
                </c:pt>
                <c:pt idx="11">
                  <c:v>2981.1006268312944</c:v>
                </c:pt>
                <c:pt idx="12">
                  <c:v>3416.1667967840444</c:v>
                </c:pt>
                <c:pt idx="13">
                  <c:v>3786.8704038988344</c:v>
                </c:pt>
                <c:pt idx="14">
                  <c:v>4006.5695366630252</c:v>
                </c:pt>
                <c:pt idx="15">
                  <c:v>4122.2983756120502</c:v>
                </c:pt>
                <c:pt idx="16">
                  <c:v>4203.9893207525374</c:v>
                </c:pt>
                <c:pt idx="17">
                  <c:v>4163.7627189788127</c:v>
                </c:pt>
                <c:pt idx="18">
                  <c:v>4123.0174195201107</c:v>
                </c:pt>
                <c:pt idx="19">
                  <c:v>4081.7534223764314</c:v>
                </c:pt>
                <c:pt idx="20">
                  <c:v>4127.7526323070906</c:v>
                </c:pt>
                <c:pt idx="21">
                  <c:v>4144.6641065463036</c:v>
                </c:pt>
                <c:pt idx="22">
                  <c:v>4250.8681647685607</c:v>
                </c:pt>
                <c:pt idx="23">
                  <c:v>4204.8689548379007</c:v>
                </c:pt>
                <c:pt idx="24">
                  <c:v>4231.2508546510735</c:v>
                </c:pt>
                <c:pt idx="25">
                  <c:v>4265.7502620990681</c:v>
                </c:pt>
                <c:pt idx="26">
                  <c:v>4273.1913107643213</c:v>
                </c:pt>
                <c:pt idx="27">
                  <c:v>4326.6315693602346</c:v>
                </c:pt>
                <c:pt idx="28">
                  <c:v>4382.1012048648527</c:v>
                </c:pt>
                <c:pt idx="29">
                  <c:v>4361.8074357777969</c:v>
                </c:pt>
                <c:pt idx="30">
                  <c:v>4405.1008098301827</c:v>
                </c:pt>
                <c:pt idx="31">
                  <c:v>4382.1012048648527</c:v>
                </c:pt>
                <c:pt idx="32">
                  <c:v>4424.718119947669</c:v>
                </c:pt>
                <c:pt idx="33">
                  <c:v>4392.9245483779496</c:v>
                </c:pt>
                <c:pt idx="34">
                  <c:v>4401.0420560127714</c:v>
                </c:pt>
                <c:pt idx="35">
                  <c:v>4447.0412659434305</c:v>
                </c:pt>
                <c:pt idx="36">
                  <c:v>4376.6895331083051</c:v>
                </c:pt>
                <c:pt idx="37">
                  <c:v>4327.3080283298032</c:v>
                </c:pt>
                <c:pt idx="38">
                  <c:v>4285.3675722165553</c:v>
                </c:pt>
                <c:pt idx="39">
                  <c:v>4255.6033775555397</c:v>
                </c:pt>
                <c:pt idx="40">
                  <c:v>4219.0745931988395</c:v>
                </c:pt>
                <c:pt idx="41">
                  <c:v>4171.0460063594755</c:v>
                </c:pt>
                <c:pt idx="42">
                  <c:v>4077.018209589452</c:v>
                </c:pt>
                <c:pt idx="43">
                  <c:v>4043.8717200805945</c:v>
                </c:pt>
                <c:pt idx="44">
                  <c:v>4057.4008994719652</c:v>
                </c:pt>
                <c:pt idx="45">
                  <c:v>3997.8725101499354</c:v>
                </c:pt>
                <c:pt idx="46">
                  <c:v>4026.2837868718129</c:v>
                </c:pt>
                <c:pt idx="47">
                  <c:v>3893.0213698668153</c:v>
                </c:pt>
                <c:pt idx="48">
                  <c:v>3905.8740902886166</c:v>
                </c:pt>
                <c:pt idx="49">
                  <c:v>3834.1694395143541</c:v>
                </c:pt>
                <c:pt idx="50">
                  <c:v>3765.1706246183649</c:v>
                </c:pt>
                <c:pt idx="51">
                  <c:v>3703.6128583876307</c:v>
                </c:pt>
                <c:pt idx="52">
                  <c:v>3644.7609280351694</c:v>
                </c:pt>
                <c:pt idx="53">
                  <c:v>3646.7903049438746</c:v>
                </c:pt>
                <c:pt idx="54">
                  <c:v>3568.3210644739274</c:v>
                </c:pt>
                <c:pt idx="55">
                  <c:v>3579.144407987023</c:v>
                </c:pt>
                <c:pt idx="56">
                  <c:v>3476.9991035821768</c:v>
                </c:pt>
                <c:pt idx="57">
                  <c:v>3455.3524165559852</c:v>
                </c:pt>
                <c:pt idx="58">
                  <c:v>3499.9987085475072</c:v>
                </c:pt>
                <c:pt idx="59">
                  <c:v>3449.2642858298686</c:v>
                </c:pt>
                <c:pt idx="60">
                  <c:v>3453.9994986168472</c:v>
                </c:pt>
                <c:pt idx="61">
                  <c:v>3439.7938602559084</c:v>
                </c:pt>
                <c:pt idx="62">
                  <c:v>3397.853404142661</c:v>
                </c:pt>
                <c:pt idx="63">
                  <c:v>3416.1177963210107</c:v>
                </c:pt>
                <c:pt idx="64">
                  <c:v>3455.3524165559852</c:v>
                </c:pt>
                <c:pt idx="65">
                  <c:v>3470.2345138864921</c:v>
                </c:pt>
                <c:pt idx="66">
                  <c:v>3473.6168087343344</c:v>
                </c:pt>
                <c:pt idx="67">
                  <c:v>3486.4695291561366</c:v>
                </c:pt>
                <c:pt idx="68">
                  <c:v>3471.5874318256283</c:v>
                </c:pt>
                <c:pt idx="69">
                  <c:v>3567.6446055043589</c:v>
                </c:pt>
                <c:pt idx="70">
                  <c:v>3537.2039518737756</c:v>
                </c:pt>
                <c:pt idx="71">
                  <c:v>3597.4088001653727</c:v>
                </c:pt>
                <c:pt idx="72">
                  <c:v>3610.9379795567434</c:v>
                </c:pt>
                <c:pt idx="73">
                  <c:v>3652.8784356699916</c:v>
                </c:pt>
                <c:pt idx="74">
                  <c:v>3704.2893173571988</c:v>
                </c:pt>
                <c:pt idx="75">
                  <c:v>3761.7883297705221</c:v>
                </c:pt>
                <c:pt idx="76">
                  <c:v>3843.6398650883125</c:v>
                </c:pt>
                <c:pt idx="77">
                  <c:v>3932.2559901017885</c:v>
                </c:pt>
                <c:pt idx="78">
                  <c:v>4028.9896227500867</c:v>
                </c:pt>
                <c:pt idx="79">
                  <c:v>4128.4290912766592</c:v>
                </c:pt>
                <c:pt idx="80">
                  <c:v>4253.5740006468359</c:v>
                </c:pt>
                <c:pt idx="81">
                  <c:v>4401.0420560127714</c:v>
                </c:pt>
                <c:pt idx="82">
                  <c:v>4539.0396858047479</c:v>
                </c:pt>
                <c:pt idx="83">
                  <c:v>4687.8606591098232</c:v>
                </c:pt>
                <c:pt idx="84">
                  <c:v>4797.4470121799222</c:v>
                </c:pt>
                <c:pt idx="85">
                  <c:v>4915.1508728848439</c:v>
                </c:pt>
                <c:pt idx="86">
                  <c:v>5122.1473175728106</c:v>
                </c:pt>
                <c:pt idx="87">
                  <c:v>5295.3208137823513</c:v>
                </c:pt>
                <c:pt idx="88">
                  <c:v>5530.7285351921955</c:v>
                </c:pt>
                <c:pt idx="89">
                  <c:v>5689.6963930407956</c:v>
                </c:pt>
                <c:pt idx="90">
                  <c:v>5897.3692966983308</c:v>
                </c:pt>
                <c:pt idx="91">
                  <c:v>6126.6888873820571</c:v>
                </c:pt>
                <c:pt idx="92">
                  <c:v>6360.7436908527652</c:v>
                </c:pt>
                <c:pt idx="93">
                  <c:v>6619.8274761975072</c:v>
                </c:pt>
                <c:pt idx="94">
                  <c:v>6898.5285716597373</c:v>
                </c:pt>
                <c:pt idx="95">
                  <c:v>6927.6163073511816</c:v>
                </c:pt>
                <c:pt idx="96">
                  <c:v>7203.6115669351384</c:v>
                </c:pt>
                <c:pt idx="97">
                  <c:v>7548.6056414150808</c:v>
                </c:pt>
                <c:pt idx="98">
                  <c:v>7653.4567816981998</c:v>
                </c:pt>
                <c:pt idx="99">
                  <c:v>7816.483393364214</c:v>
                </c:pt>
                <c:pt idx="100">
                  <c:v>7838.130080390406</c:v>
                </c:pt>
                <c:pt idx="101">
                  <c:v>7877.9457719463635</c:v>
                </c:pt>
                <c:pt idx="102">
                  <c:v>7935.9304680320847</c:v>
                </c:pt>
                <c:pt idx="103">
                  <c:v>7840.9805281917161</c:v>
                </c:pt>
                <c:pt idx="104">
                  <c:v>7914.1862069999397</c:v>
                </c:pt>
                <c:pt idx="105">
                  <c:v>7969.9964769824473</c:v>
                </c:pt>
                <c:pt idx="106">
                  <c:v>7997.5392076231656</c:v>
                </c:pt>
                <c:pt idx="107">
                  <c:v>8007.6865294381669</c:v>
                </c:pt>
                <c:pt idx="108">
                  <c:v>8209.90815703712</c:v>
                </c:pt>
                <c:pt idx="109">
                  <c:v>8272.9665140303423</c:v>
                </c:pt>
                <c:pt idx="110">
                  <c:v>8396.1839932125022</c:v>
                </c:pt>
                <c:pt idx="111">
                  <c:v>8474.463332928226</c:v>
                </c:pt>
                <c:pt idx="112">
                  <c:v>8462.8663937110814</c:v>
                </c:pt>
                <c:pt idx="113">
                  <c:v>8559.9907596546655</c:v>
                </c:pt>
                <c:pt idx="114">
                  <c:v>8739.0185088193321</c:v>
                </c:pt>
                <c:pt idx="115">
                  <c:v>8746.2665958300458</c:v>
                </c:pt>
                <c:pt idx="116">
                  <c:v>8308.4821403828464</c:v>
                </c:pt>
                <c:pt idx="117">
                  <c:v>8781.0574134814779</c:v>
                </c:pt>
                <c:pt idx="118">
                  <c:v>8889.0539099411344</c:v>
                </c:pt>
                <c:pt idx="119">
                  <c:v>9035.4652675575835</c:v>
                </c:pt>
                <c:pt idx="120">
                  <c:v>9167.3804511526014</c:v>
                </c:pt>
                <c:pt idx="121">
                  <c:v>9158.6827467397416</c:v>
                </c:pt>
                <c:pt idx="122">
                  <c:v>8535.3472638182338</c:v>
                </c:pt>
                <c:pt idx="123">
                  <c:v>9194.9231817933178</c:v>
                </c:pt>
                <c:pt idx="124">
                  <c:v>9364.5284178440525</c:v>
                </c:pt>
                <c:pt idx="125">
                  <c:v>9443.5325662608502</c:v>
                </c:pt>
                <c:pt idx="126">
                  <c:v>9765.3476295366054</c:v>
                </c:pt>
                <c:pt idx="127">
                  <c:v>9674.7465419026648</c:v>
                </c:pt>
                <c:pt idx="128">
                  <c:v>9745.7777946076749</c:v>
                </c:pt>
                <c:pt idx="129">
                  <c:v>9940.7513351959115</c:v>
                </c:pt>
                <c:pt idx="130">
                  <c:v>9657.3511330769488</c:v>
                </c:pt>
                <c:pt idx="131">
                  <c:v>9626.1843589308737</c:v>
                </c:pt>
                <c:pt idx="132">
                  <c:v>9961.0459788259159</c:v>
                </c:pt>
                <c:pt idx="133">
                  <c:v>10008.883353096635</c:v>
                </c:pt>
                <c:pt idx="134">
                  <c:v>9950.8986570109155</c:v>
                </c:pt>
                <c:pt idx="135">
                  <c:v>10114.705423453079</c:v>
                </c:pt>
                <c:pt idx="136">
                  <c:v>10185.736676158087</c:v>
                </c:pt>
                <c:pt idx="137">
                  <c:v>10335.047268578819</c:v>
                </c:pt>
                <c:pt idx="138">
                  <c:v>10422.024312707403</c:v>
                </c:pt>
                <c:pt idx="139">
                  <c:v>10543.79217448742</c:v>
                </c:pt>
                <c:pt idx="140">
                  <c:v>10533.644852672418</c:v>
                </c:pt>
                <c:pt idx="141">
                  <c:v>10627.869983811715</c:v>
                </c:pt>
                <c:pt idx="142">
                  <c:v>10723.544732353155</c:v>
                </c:pt>
                <c:pt idx="143">
                  <c:v>11163.503613903569</c:v>
                </c:pt>
                <c:pt idx="144">
                  <c:v>11013.468212781765</c:v>
                </c:pt>
                <c:pt idx="145">
                  <c:v>11164.228422604641</c:v>
                </c:pt>
                <c:pt idx="146">
                  <c:v>10066.868049182358</c:v>
                </c:pt>
                <c:pt idx="147">
                  <c:v>11109.867770024277</c:v>
                </c:pt>
                <c:pt idx="148">
                  <c:v>11328.759997747875</c:v>
                </c:pt>
                <c:pt idx="149">
                  <c:v>11240.333336217151</c:v>
                </c:pt>
                <c:pt idx="150">
                  <c:v>11611.435391165769</c:v>
                </c:pt>
                <c:pt idx="151">
                  <c:v>11412.1129983711</c:v>
                </c:pt>
                <c:pt idx="152">
                  <c:v>11452.702285631107</c:v>
                </c:pt>
                <c:pt idx="153">
                  <c:v>11161.329187800355</c:v>
                </c:pt>
                <c:pt idx="154">
                  <c:v>11612.885008567911</c:v>
                </c:pt>
                <c:pt idx="155">
                  <c:v>12010.080176755106</c:v>
                </c:pt>
                <c:pt idx="156">
                  <c:v>11942.672967555454</c:v>
                </c:pt>
                <c:pt idx="157">
                  <c:v>12087.634707769759</c:v>
                </c:pt>
                <c:pt idx="158">
                  <c:v>12127.499186328692</c:v>
                </c:pt>
                <c:pt idx="159">
                  <c:v>12275.360161347282</c:v>
                </c:pt>
                <c:pt idx="160">
                  <c:v>12260.863987325853</c:v>
                </c:pt>
                <c:pt idx="161">
                  <c:v>12420.321901561587</c:v>
                </c:pt>
                <c:pt idx="162">
                  <c:v>12700.098060175194</c:v>
                </c:pt>
                <c:pt idx="163">
                  <c:v>12708.07095588698</c:v>
                </c:pt>
                <c:pt idx="164">
                  <c:v>12849.408652595926</c:v>
                </c:pt>
                <c:pt idx="165">
                  <c:v>12996.544818913446</c:v>
                </c:pt>
                <c:pt idx="166">
                  <c:v>13205.289724822043</c:v>
                </c:pt>
                <c:pt idx="167">
                  <c:v>12389.879936116584</c:v>
                </c:pt>
                <c:pt idx="168">
                  <c:v>12651.535877203401</c:v>
                </c:pt>
                <c:pt idx="169">
                  <c:v>12769.67969547806</c:v>
                </c:pt>
                <c:pt idx="170">
                  <c:v>12979.14941008773</c:v>
                </c:pt>
                <c:pt idx="171">
                  <c:v>13278.49540363027</c:v>
                </c:pt>
                <c:pt idx="172">
                  <c:v>13218.336281441332</c:v>
                </c:pt>
                <c:pt idx="173">
                  <c:v>13477.817796424935</c:v>
                </c:pt>
                <c:pt idx="174">
                  <c:v>14078.684209613226</c:v>
                </c:pt>
                <c:pt idx="175">
                  <c:v>14296.126819934683</c:v>
                </c:pt>
                <c:pt idx="176">
                  <c:v>14420.069107817915</c:v>
                </c:pt>
                <c:pt idx="177">
                  <c:v>14734.636084082955</c:v>
                </c:pt>
                <c:pt idx="178">
                  <c:v>14972.373338034411</c:v>
                </c:pt>
                <c:pt idx="179">
                  <c:v>14889.74514611226</c:v>
                </c:pt>
                <c:pt idx="180">
                  <c:v>15586.286307841992</c:v>
                </c:pt>
                <c:pt idx="181">
                  <c:v>15883.457875281314</c:v>
                </c:pt>
                <c:pt idx="182">
                  <c:v>15675.437778073787</c:v>
                </c:pt>
                <c:pt idx="183">
                  <c:v>15695.732421703791</c:v>
                </c:pt>
                <c:pt idx="184">
                  <c:v>15670.364117166289</c:v>
                </c:pt>
                <c:pt idx="185">
                  <c:v>15789.957552843087</c:v>
                </c:pt>
                <c:pt idx="186">
                  <c:v>15934.919293057392</c:v>
                </c:pt>
                <c:pt idx="187">
                  <c:v>16458.386050150464</c:v>
                </c:pt>
                <c:pt idx="188">
                  <c:v>17232.683005319035</c:v>
                </c:pt>
                <c:pt idx="189">
                  <c:v>17204.0348137609</c:v>
                </c:pt>
                <c:pt idx="190">
                  <c:v>17114.907106691135</c:v>
                </c:pt>
                <c:pt idx="191">
                  <c:v>17161.062526423688</c:v>
                </c:pt>
                <c:pt idx="192">
                  <c:v>16798.185433353941</c:v>
                </c:pt>
                <c:pt idx="193">
                  <c:v>16972.461931999278</c:v>
                </c:pt>
                <c:pt idx="194">
                  <c:v>16896.862537609748</c:v>
                </c:pt>
                <c:pt idx="195">
                  <c:v>17080.688433441137</c:v>
                </c:pt>
                <c:pt idx="196">
                  <c:v>16990.764943272534</c:v>
                </c:pt>
                <c:pt idx="197">
                  <c:v>16962.912534813233</c:v>
                </c:pt>
                <c:pt idx="198">
                  <c:v>16853.094467173702</c:v>
                </c:pt>
                <c:pt idx="199">
                  <c:v>16935.85590945277</c:v>
                </c:pt>
                <c:pt idx="200">
                  <c:v>16879.35530943533</c:v>
                </c:pt>
                <c:pt idx="201">
                  <c:v>16846.728202383005</c:v>
                </c:pt>
                <c:pt idx="202">
                  <c:v>16824.446275615566</c:v>
                </c:pt>
                <c:pt idx="203">
                  <c:v>16833.199889702773</c:v>
                </c:pt>
                <c:pt idx="204">
                  <c:v>16796.593867156265</c:v>
                </c:pt>
                <c:pt idx="205">
                  <c:v>17210.401078551597</c:v>
                </c:pt>
                <c:pt idx="206">
                  <c:v>16981.215546086489</c:v>
                </c:pt>
                <c:pt idx="207">
                  <c:v>16961.320968615557</c:v>
                </c:pt>
                <c:pt idx="208">
                  <c:v>16875.376393941147</c:v>
                </c:pt>
                <c:pt idx="209">
                  <c:v>16744.072182633012</c:v>
                </c:pt>
                <c:pt idx="210">
                  <c:v>16682.001100923713</c:v>
                </c:pt>
                <c:pt idx="211">
                  <c:v>17107.7450588016</c:v>
                </c:pt>
                <c:pt idx="212">
                  <c:v>16947.792655935329</c:v>
                </c:pt>
                <c:pt idx="213">
                  <c:v>17003.497472853931</c:v>
                </c:pt>
                <c:pt idx="214">
                  <c:v>17075.913734848113</c:v>
                </c:pt>
                <c:pt idx="215">
                  <c:v>17142.759515150436</c:v>
                </c:pt>
                <c:pt idx="216">
                  <c:v>16970.074582702768</c:v>
                </c:pt>
                <c:pt idx="217">
                  <c:v>17273.267943359733</c:v>
                </c:pt>
                <c:pt idx="218">
                  <c:v>17274.063726458568</c:v>
                </c:pt>
                <c:pt idx="219">
                  <c:v>17260.53541377834</c:v>
                </c:pt>
                <c:pt idx="220">
                  <c:v>17091.03361372602</c:v>
                </c:pt>
                <c:pt idx="221">
                  <c:v>17239.845053208574</c:v>
                </c:pt>
                <c:pt idx="222">
                  <c:v>17310.669749005083</c:v>
                </c:pt>
                <c:pt idx="223">
                  <c:v>17345.684205353915</c:v>
                </c:pt>
                <c:pt idx="224">
                  <c:v>17232.683005319035</c:v>
                </c:pt>
                <c:pt idx="225">
                  <c:v>17197.668548970203</c:v>
                </c:pt>
                <c:pt idx="226">
                  <c:v>17327.381194080659</c:v>
                </c:pt>
                <c:pt idx="227">
                  <c:v>17178.569754598109</c:v>
                </c:pt>
                <c:pt idx="228">
                  <c:v>17141.963732051598</c:v>
                </c:pt>
                <c:pt idx="229">
                  <c:v>16938.243258749284</c:v>
                </c:pt>
                <c:pt idx="230">
                  <c:v>17421.283599743449</c:v>
                </c:pt>
                <c:pt idx="231">
                  <c:v>17454.706489894608</c:v>
                </c:pt>
                <c:pt idx="232">
                  <c:v>17317.831796894614</c:v>
                </c:pt>
                <c:pt idx="233">
                  <c:v>17429.241430731818</c:v>
                </c:pt>
                <c:pt idx="234">
                  <c:v>17402.980588470193</c:v>
                </c:pt>
                <c:pt idx="235">
                  <c:v>17649.673349109715</c:v>
                </c:pt>
                <c:pt idx="236">
                  <c:v>17577.257087115533</c:v>
                </c:pt>
                <c:pt idx="237">
                  <c:v>17531.101667382976</c:v>
                </c:pt>
                <c:pt idx="238">
                  <c:v>17599.539013882975</c:v>
                </c:pt>
                <c:pt idx="239">
                  <c:v>17627.391422342276</c:v>
                </c:pt>
                <c:pt idx="240">
                  <c:v>17610.679977266693</c:v>
                </c:pt>
                <c:pt idx="241">
                  <c:v>17701.399250534134</c:v>
                </c:pt>
                <c:pt idx="242">
                  <c:v>17769.040813935291</c:v>
                </c:pt>
                <c:pt idx="243">
                  <c:v>17610.679977266693</c:v>
                </c:pt>
                <c:pt idx="244">
                  <c:v>17470.62215187135</c:v>
                </c:pt>
                <c:pt idx="245">
                  <c:v>17208.809512353921</c:v>
                </c:pt>
                <c:pt idx="246">
                  <c:v>17472.213718069026</c:v>
                </c:pt>
                <c:pt idx="247">
                  <c:v>17672.751058975995</c:v>
                </c:pt>
                <c:pt idx="248">
                  <c:v>17687.870937853902</c:v>
                </c:pt>
                <c:pt idx="249">
                  <c:v>17783.364909714361</c:v>
                </c:pt>
                <c:pt idx="250">
                  <c:v>17784.956475912037</c:v>
                </c:pt>
                <c:pt idx="251">
                  <c:v>17878.063098475988</c:v>
                </c:pt>
                <c:pt idx="252">
                  <c:v>17917.852253417845</c:v>
                </c:pt>
                <c:pt idx="253">
                  <c:v>18392.93476342364</c:v>
                </c:pt>
                <c:pt idx="254">
                  <c:v>18481.266687394564</c:v>
                </c:pt>
                <c:pt idx="255">
                  <c:v>18395.32211272015</c:v>
                </c:pt>
                <c:pt idx="256">
                  <c:v>18438.294400057359</c:v>
                </c:pt>
                <c:pt idx="257">
                  <c:v>18369.85705355736</c:v>
                </c:pt>
                <c:pt idx="258">
                  <c:v>18614.95824799921</c:v>
                </c:pt>
                <c:pt idx="259">
                  <c:v>18839.369081871293</c:v>
                </c:pt>
                <c:pt idx="260">
                  <c:v>18571.985960662005</c:v>
                </c:pt>
                <c:pt idx="261">
                  <c:v>18676.233546609674</c:v>
                </c:pt>
                <c:pt idx="262">
                  <c:v>18770.13595227246</c:v>
                </c:pt>
                <c:pt idx="263">
                  <c:v>18675.437763510836</c:v>
                </c:pt>
                <c:pt idx="264">
                  <c:v>19098.794372092212</c:v>
                </c:pt>
                <c:pt idx="265">
                  <c:v>19319.226290470109</c:v>
                </c:pt>
                <c:pt idx="266">
                  <c:v>18954.757631202687</c:v>
                </c:pt>
                <c:pt idx="267">
                  <c:v>19183.147380568953</c:v>
                </c:pt>
                <c:pt idx="268">
                  <c:v>19115.505817167796</c:v>
                </c:pt>
                <c:pt idx="269">
                  <c:v>19125.055214353841</c:v>
                </c:pt>
                <c:pt idx="270">
                  <c:v>19035.927507284076</c:v>
                </c:pt>
                <c:pt idx="271">
                  <c:v>18952.70081190563</c:v>
                </c:pt>
                <c:pt idx="272">
                  <c:v>18875.3751282185</c:v>
                </c:pt>
                <c:pt idx="273">
                  <c:v>18897.342651993255</c:v>
                </c:pt>
                <c:pt idx="274">
                  <c:v>18995.757158504144</c:v>
                </c:pt>
                <c:pt idx="275">
                  <c:v>18869.22422156157</c:v>
                </c:pt>
                <c:pt idx="276">
                  <c:v>19244.429527634347</c:v>
                </c:pt>
                <c:pt idx="277">
                  <c:v>19556.368365235834</c:v>
                </c:pt>
                <c:pt idx="278">
                  <c:v>19269.91185521306</c:v>
                </c:pt>
                <c:pt idx="279">
                  <c:v>19326.148716076426</c:v>
                </c:pt>
                <c:pt idx="280">
                  <c:v>19532.643439559102</c:v>
                </c:pt>
                <c:pt idx="281">
                  <c:v>19699.596620247223</c:v>
                </c:pt>
                <c:pt idx="282">
                  <c:v>19746.167770649699</c:v>
                </c:pt>
                <c:pt idx="283">
                  <c:v>20040.532589231385</c:v>
                </c:pt>
                <c:pt idx="284">
                  <c:v>20714.496218640797</c:v>
                </c:pt>
                <c:pt idx="285">
                  <c:v>20856.845772701192</c:v>
                </c:pt>
                <c:pt idx="286">
                  <c:v>20870.026286966044</c:v>
                </c:pt>
                <c:pt idx="287">
                  <c:v>20921.86964307446</c:v>
                </c:pt>
                <c:pt idx="288">
                  <c:v>20883.206801230896</c:v>
                </c:pt>
                <c:pt idx="289">
                  <c:v>20977.227802986839</c:v>
                </c:pt>
                <c:pt idx="290">
                  <c:v>20993.92312105565</c:v>
                </c:pt>
                <c:pt idx="291">
                  <c:v>21072.12750569377</c:v>
                </c:pt>
                <c:pt idx="292">
                  <c:v>20926.263147829413</c:v>
                </c:pt>
                <c:pt idx="293">
                  <c:v>21022.920252438325</c:v>
                </c:pt>
                <c:pt idx="294">
                  <c:v>21071.24880474278</c:v>
                </c:pt>
                <c:pt idx="295">
                  <c:v>21389.338549001201</c:v>
                </c:pt>
                <c:pt idx="296">
                  <c:v>21242.595490185849</c:v>
                </c:pt>
                <c:pt idx="297">
                  <c:v>21362.098819520506</c:v>
                </c:pt>
                <c:pt idx="298">
                  <c:v>21305.86195865714</c:v>
                </c:pt>
                <c:pt idx="299">
                  <c:v>21428.880091795752</c:v>
                </c:pt>
                <c:pt idx="300">
                  <c:v>21193.388236930405</c:v>
                </c:pt>
                <c:pt idx="301">
                  <c:v>21352.433109059613</c:v>
                </c:pt>
                <c:pt idx="302">
                  <c:v>21667.886750465063</c:v>
                </c:pt>
                <c:pt idx="303">
                  <c:v>21686.339470435854</c:v>
                </c:pt>
                <c:pt idx="304">
                  <c:v>21831.325127349224</c:v>
                </c:pt>
                <c:pt idx="305">
                  <c:v>21838.354734957145</c:v>
                </c:pt>
                <c:pt idx="306">
                  <c:v>21762.786453171993</c:v>
                </c:pt>
                <c:pt idx="307">
                  <c:v>22138.870460195762</c:v>
                </c:pt>
                <c:pt idx="308">
                  <c:v>22232.012761000711</c:v>
                </c:pt>
                <c:pt idx="309">
                  <c:v>22139.749161146752</c:v>
                </c:pt>
                <c:pt idx="310">
                  <c:v>22310.217145638831</c:v>
                </c:pt>
                <c:pt idx="311">
                  <c:v>22245.193275265563</c:v>
                </c:pt>
                <c:pt idx="312">
                  <c:v>22340.971678923484</c:v>
                </c:pt>
                <c:pt idx="313">
                  <c:v>22258.373789530415</c:v>
                </c:pt>
                <c:pt idx="314">
                  <c:v>22063.302178410613</c:v>
                </c:pt>
                <c:pt idx="315">
                  <c:v>22127.447347832891</c:v>
                </c:pt>
                <c:pt idx="316">
                  <c:v>21932.375736713086</c:v>
                </c:pt>
                <c:pt idx="317">
                  <c:v>21877.01757680071</c:v>
                </c:pt>
                <c:pt idx="318">
                  <c:v>21999.157008988335</c:v>
                </c:pt>
                <c:pt idx="319">
                  <c:v>22060.666075557641</c:v>
                </c:pt>
                <c:pt idx="320">
                  <c:v>21833.082529251202</c:v>
                </c:pt>
                <c:pt idx="321">
                  <c:v>21885.804586310609</c:v>
                </c:pt>
                <c:pt idx="322">
                  <c:v>21934.133138615067</c:v>
                </c:pt>
                <c:pt idx="323">
                  <c:v>22066.816982214572</c:v>
                </c:pt>
                <c:pt idx="324">
                  <c:v>22024.639336567048</c:v>
                </c:pt>
                <c:pt idx="325">
                  <c:v>22393.693735982892</c:v>
                </c:pt>
                <c:pt idx="326">
                  <c:v>22295.279229471998</c:v>
                </c:pt>
                <c:pt idx="327">
                  <c:v>22066.816982214572</c:v>
                </c:pt>
                <c:pt idx="328">
                  <c:v>22123.053843077938</c:v>
                </c:pt>
                <c:pt idx="329">
                  <c:v>22180.169404892295</c:v>
                </c:pt>
                <c:pt idx="330">
                  <c:v>22441.143587336359</c:v>
                </c:pt>
                <c:pt idx="331">
                  <c:v>22596.673655661605</c:v>
                </c:pt>
                <c:pt idx="332">
                  <c:v>22668.727133642795</c:v>
                </c:pt>
                <c:pt idx="333">
                  <c:v>22660.818825083883</c:v>
                </c:pt>
                <c:pt idx="334">
                  <c:v>22853.254333350716</c:v>
                </c:pt>
                <c:pt idx="335">
                  <c:v>23097.533197725967</c:v>
                </c:pt>
                <c:pt idx="336">
                  <c:v>23243.397555590327</c:v>
                </c:pt>
                <c:pt idx="337">
                  <c:v>22988.574279803193</c:v>
                </c:pt>
                <c:pt idx="338">
                  <c:v>23437.590465759138</c:v>
                </c:pt>
                <c:pt idx="339">
                  <c:v>23473.617204749735</c:v>
                </c:pt>
                <c:pt idx="340">
                  <c:v>23494.706027573498</c:v>
                </c:pt>
                <c:pt idx="341">
                  <c:v>23650.236095898745</c:v>
                </c:pt>
                <c:pt idx="342">
                  <c:v>23796.979154714092</c:v>
                </c:pt>
                <c:pt idx="343">
                  <c:v>23980.627653471027</c:v>
                </c:pt>
                <c:pt idx="344">
                  <c:v>24152.853039865087</c:v>
                </c:pt>
                <c:pt idx="345">
                  <c:v>24232.814826405189</c:v>
                </c:pt>
                <c:pt idx="346">
                  <c:v>24376.043081416574</c:v>
                </c:pt>
                <c:pt idx="347">
                  <c:v>24485.001999339347</c:v>
                </c:pt>
                <c:pt idx="348">
                  <c:v>24719.615153253708</c:v>
                </c:pt>
                <c:pt idx="349">
                  <c:v>24854.056398755194</c:v>
                </c:pt>
                <c:pt idx="350">
                  <c:v>24917.322867226481</c:v>
                </c:pt>
                <c:pt idx="351">
                  <c:v>25050.006710825986</c:v>
                </c:pt>
                <c:pt idx="352">
                  <c:v>25261.773640014602</c:v>
                </c:pt>
                <c:pt idx="353">
                  <c:v>25169.510040160643</c:v>
                </c:pt>
                <c:pt idx="354">
                  <c:v>25237.17001338688</c:v>
                </c:pt>
                <c:pt idx="355">
                  <c:v>25363</c:v>
                </c:pt>
                <c:pt idx="356">
                  <c:v>25547</c:v>
                </c:pt>
                <c:pt idx="357">
                  <c:v>25718</c:v>
                </c:pt>
                <c:pt idx="358">
                  <c:v>25662</c:v>
                </c:pt>
                <c:pt idx="359">
                  <c:v>25523</c:v>
                </c:pt>
                <c:pt idx="360">
                  <c:v>26106</c:v>
                </c:pt>
                <c:pt idx="361">
                  <c:v>26143</c:v>
                </c:pt>
                <c:pt idx="362">
                  <c:v>26256</c:v>
                </c:pt>
                <c:pt idx="363">
                  <c:v>26433</c:v>
                </c:pt>
                <c:pt idx="364">
                  <c:v>26586</c:v>
                </c:pt>
                <c:pt idx="365">
                  <c:v>26723</c:v>
                </c:pt>
                <c:pt idx="366">
                  <c:v>26796</c:v>
                </c:pt>
                <c:pt idx="367">
                  <c:v>26525</c:v>
                </c:pt>
                <c:pt idx="368">
                  <c:v>27307</c:v>
                </c:pt>
                <c:pt idx="369">
                  <c:v>27004</c:v>
                </c:pt>
                <c:pt idx="370">
                  <c:v>27075</c:v>
                </c:pt>
                <c:pt idx="371">
                  <c:v>26950</c:v>
                </c:pt>
                <c:pt idx="372">
                  <c:v>27209</c:v>
                </c:pt>
                <c:pt idx="373">
                  <c:v>27182</c:v>
                </c:pt>
                <c:pt idx="374">
                  <c:v>27184</c:v>
                </c:pt>
                <c:pt idx="375">
                  <c:v>26886</c:v>
                </c:pt>
                <c:pt idx="376">
                  <c:v>26657</c:v>
                </c:pt>
                <c:pt idx="377">
                  <c:v>26791</c:v>
                </c:pt>
                <c:pt idx="378">
                  <c:v>26495</c:v>
                </c:pt>
                <c:pt idx="379">
                  <c:v>24187</c:v>
                </c:pt>
                <c:pt idx="380">
                  <c:v>25638</c:v>
                </c:pt>
                <c:pt idx="381">
                  <c:v>25533</c:v>
                </c:pt>
                <c:pt idx="382">
                  <c:v>25499</c:v>
                </c:pt>
                <c:pt idx="383">
                  <c:v>25352</c:v>
                </c:pt>
                <c:pt idx="384">
                  <c:v>25295</c:v>
                </c:pt>
                <c:pt idx="385">
                  <c:v>25312</c:v>
                </c:pt>
                <c:pt idx="386">
                  <c:v>25268</c:v>
                </c:pt>
                <c:pt idx="387">
                  <c:v>25513</c:v>
                </c:pt>
                <c:pt idx="388">
                  <c:v>25487</c:v>
                </c:pt>
                <c:pt idx="389">
                  <c:v>25850</c:v>
                </c:pt>
                <c:pt idx="390">
                  <c:v>25843</c:v>
                </c:pt>
                <c:pt idx="391">
                  <c:v>25818</c:v>
                </c:pt>
                <c:pt idx="392">
                  <c:v>26016</c:v>
                </c:pt>
                <c:pt idx="393">
                  <c:v>26040</c:v>
                </c:pt>
                <c:pt idx="394">
                  <c:v>25959</c:v>
                </c:pt>
                <c:pt idx="395">
                  <c:v>26011</c:v>
                </c:pt>
                <c:pt idx="396">
                  <c:v>26054</c:v>
                </c:pt>
                <c:pt idx="397">
                  <c:v>24446</c:v>
                </c:pt>
                <c:pt idx="398">
                  <c:v>25349</c:v>
                </c:pt>
                <c:pt idx="399">
                  <c:v>25464</c:v>
                </c:pt>
                <c:pt idx="400">
                  <c:v>25543</c:v>
                </c:pt>
                <c:pt idx="401">
                  <c:v>25280</c:v>
                </c:pt>
                <c:pt idx="402">
                  <c:v>25236</c:v>
                </c:pt>
                <c:pt idx="403">
                  <c:v>25286</c:v>
                </c:pt>
                <c:pt idx="404">
                  <c:v>25479</c:v>
                </c:pt>
                <c:pt idx="405">
                  <c:v>25446</c:v>
                </c:pt>
                <c:pt idx="406">
                  <c:v>25658</c:v>
                </c:pt>
                <c:pt idx="407">
                  <c:v>25834</c:v>
                </c:pt>
                <c:pt idx="408">
                  <c:v>25659</c:v>
                </c:pt>
                <c:pt idx="409">
                  <c:v>26157</c:v>
                </c:pt>
                <c:pt idx="410">
                  <c:v>26291</c:v>
                </c:pt>
                <c:pt idx="411">
                  <c:v>26223</c:v>
                </c:pt>
                <c:pt idx="412">
                  <c:v>26049</c:v>
                </c:pt>
                <c:pt idx="413">
                  <c:v>26046</c:v>
                </c:pt>
                <c:pt idx="414">
                  <c:v>26434</c:v>
                </c:pt>
                <c:pt idx="415">
                  <c:v>26339</c:v>
                </c:pt>
                <c:pt idx="416">
                  <c:v>26445</c:v>
                </c:pt>
                <c:pt idx="417">
                  <c:v>26441</c:v>
                </c:pt>
                <c:pt idx="418">
                  <c:v>26481</c:v>
                </c:pt>
                <c:pt idx="419">
                  <c:v>26576</c:v>
                </c:pt>
                <c:pt idx="420">
                  <c:v>26335</c:v>
                </c:pt>
                <c:pt idx="421">
                  <c:v>26717</c:v>
                </c:pt>
                <c:pt idx="422">
                  <c:v>26907</c:v>
                </c:pt>
                <c:pt idx="423">
                  <c:v>26920</c:v>
                </c:pt>
                <c:pt idx="424">
                  <c:v>26983</c:v>
                </c:pt>
                <c:pt idx="425">
                  <c:v>26899</c:v>
                </c:pt>
                <c:pt idx="426">
                  <c:v>26151</c:v>
                </c:pt>
                <c:pt idx="427">
                  <c:v>26943</c:v>
                </c:pt>
                <c:pt idx="428">
                  <c:v>27109</c:v>
                </c:pt>
                <c:pt idx="429">
                  <c:v>26844</c:v>
                </c:pt>
                <c:pt idx="430">
                  <c:v>26794</c:v>
                </c:pt>
                <c:pt idx="431">
                  <c:v>27147</c:v>
                </c:pt>
                <c:pt idx="432">
                  <c:v>26976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C4F-4773-BA17-466F31B4770D}"/>
            </c:ext>
          </c:extLst>
        </c:ser>
        <c:ser>
          <c:idx val="3"/>
          <c:order val="3"/>
          <c:tx>
            <c:strRef>
              <c:f>'5t'!$E$1</c:f>
              <c:strCache>
                <c:ptCount val="1"/>
                <c:pt idx="0">
                  <c:v>5 Treat (C3)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'5t'!$E$2:$E$434</c:f>
              <c:numCache>
                <c:formatCode>General</c:formatCode>
                <c:ptCount val="433"/>
                <c:pt idx="0">
                  <c:v>1593.2055838210294</c:v>
                </c:pt>
                <c:pt idx="1">
                  <c:v>1541.7897409696623</c:v>
                </c:pt>
                <c:pt idx="2">
                  <c:v>1591.1489501069746</c:v>
                </c:pt>
                <c:pt idx="3">
                  <c:v>1669.9865758124042</c:v>
                </c:pt>
                <c:pt idx="4">
                  <c:v>1801.611133511904</c:v>
                </c:pt>
                <c:pt idx="5">
                  <c:v>1885.2475712167948</c:v>
                </c:pt>
                <c:pt idx="6">
                  <c:v>2012.7588614881854</c:v>
                </c:pt>
                <c:pt idx="7">
                  <c:v>2264.3537191742084</c:v>
                </c:pt>
                <c:pt idx="8">
                  <c:v>2672.9382836997393</c:v>
                </c:pt>
                <c:pt idx="9">
                  <c:v>2988.9743310928093</c:v>
                </c:pt>
                <c:pt idx="10">
                  <c:v>3226.1727527804496</c:v>
                </c:pt>
                <c:pt idx="11">
                  <c:v>3544.9509784589254</c:v>
                </c:pt>
                <c:pt idx="12">
                  <c:v>3967.9319789828401</c:v>
                </c:pt>
                <c:pt idx="13">
                  <c:v>4364.1767412240415</c:v>
                </c:pt>
                <c:pt idx="14">
                  <c:v>4616.457143481417</c:v>
                </c:pt>
                <c:pt idx="15">
                  <c:v>4724.0876411836116</c:v>
                </c:pt>
                <c:pt idx="16">
                  <c:v>4861.1965554539238</c:v>
                </c:pt>
                <c:pt idx="17">
                  <c:v>4988.7078457253137</c:v>
                </c:pt>
                <c:pt idx="18">
                  <c:v>5039.9336762228431</c:v>
                </c:pt>
                <c:pt idx="19">
                  <c:v>5014.8740469465074</c:v>
                </c:pt>
                <c:pt idx="20">
                  <c:v>5073.8378805378843</c:v>
                </c:pt>
                <c:pt idx="21">
                  <c:v>5046.5671075018718</c:v>
                </c:pt>
                <c:pt idx="22">
                  <c:v>5104.0568452534635</c:v>
                </c:pt>
                <c:pt idx="23">
                  <c:v>5081.9454076566981</c:v>
                </c:pt>
                <c:pt idx="24">
                  <c:v>5091.5270306152961</c:v>
                </c:pt>
                <c:pt idx="25">
                  <c:v>5140.9092412480741</c:v>
                </c:pt>
                <c:pt idx="26">
                  <c:v>5133.538762049151</c:v>
                </c:pt>
                <c:pt idx="27">
                  <c:v>5182.920972681929</c:v>
                </c:pt>
                <c:pt idx="28">
                  <c:v>5197.6619310797732</c:v>
                </c:pt>
                <c:pt idx="29">
                  <c:v>5274.314914748561</c:v>
                </c:pt>
                <c:pt idx="30">
                  <c:v>5208.7176498781564</c:v>
                </c:pt>
                <c:pt idx="31">
                  <c:v>5247.0441417125503</c:v>
                </c:pt>
                <c:pt idx="32">
                  <c:v>5221.2474645163238</c:v>
                </c:pt>
                <c:pt idx="33">
                  <c:v>5154.9131517260248</c:v>
                </c:pt>
                <c:pt idx="34">
                  <c:v>5172.6023018034375</c:v>
                </c:pt>
                <c:pt idx="35">
                  <c:v>5158.5983913254859</c:v>
                </c:pt>
                <c:pt idx="36">
                  <c:v>5060.5710179798243</c:v>
                </c:pt>
                <c:pt idx="37">
                  <c:v>5006.0294719078011</c:v>
                </c:pt>
                <c:pt idx="38">
                  <c:v>4989.8144176701726</c:v>
                </c:pt>
                <c:pt idx="39">
                  <c:v>4950.0138299959945</c:v>
                </c:pt>
                <c:pt idx="40">
                  <c:v>4938.9581111976122</c:v>
                </c:pt>
                <c:pt idx="41">
                  <c:v>4916.8466736008459</c:v>
                </c:pt>
                <c:pt idx="42">
                  <c:v>4808.5006293766928</c:v>
                </c:pt>
                <c:pt idx="43">
                  <c:v>4731.1105977880125</c:v>
                </c:pt>
                <c:pt idx="44">
                  <c:v>4762.0666104234842</c:v>
                </c:pt>
                <c:pt idx="45">
                  <c:v>4709.7362081111387</c:v>
                </c:pt>
                <c:pt idx="46">
                  <c:v>4699.4175372326481</c:v>
                </c:pt>
                <c:pt idx="47">
                  <c:v>4601.3901638869856</c:v>
                </c:pt>
                <c:pt idx="48">
                  <c:v>4521.7889885386276</c:v>
                </c:pt>
                <c:pt idx="49">
                  <c:v>4501.888694701539</c:v>
                </c:pt>
                <c:pt idx="50">
                  <c:v>4379.5387399994352</c:v>
                </c:pt>
                <c:pt idx="51">
                  <c:v>4368.4830212010511</c:v>
                </c:pt>
                <c:pt idx="52">
                  <c:v>4289.6188937725865</c:v>
                </c:pt>
                <c:pt idx="53">
                  <c:v>4107.5680575592141</c:v>
                </c:pt>
                <c:pt idx="54">
                  <c:v>4089.8789074818001</c:v>
                </c:pt>
                <c:pt idx="55">
                  <c:v>4060.3969906861125</c:v>
                </c:pt>
                <c:pt idx="56">
                  <c:v>4008.8036362936596</c:v>
                </c:pt>
                <c:pt idx="57">
                  <c:v>3945.4175151829304</c:v>
                </c:pt>
                <c:pt idx="58">
                  <c:v>3878.3461544727397</c:v>
                </c:pt>
                <c:pt idx="59">
                  <c:v>3911.5133108678892</c:v>
                </c:pt>
                <c:pt idx="60">
                  <c:v>3908.5651191883203</c:v>
                </c:pt>
                <c:pt idx="61">
                  <c:v>3882.0313940722017</c:v>
                </c:pt>
                <c:pt idx="62">
                  <c:v>3803.9043145636283</c:v>
                </c:pt>
                <c:pt idx="63">
                  <c:v>3775.159445687832</c:v>
                </c:pt>
                <c:pt idx="64">
                  <c:v>3798.0079312044909</c:v>
                </c:pt>
                <c:pt idx="65">
                  <c:v>3807.5895541630889</c:v>
                </c:pt>
                <c:pt idx="66">
                  <c:v>3770.0001102485871</c:v>
                </c:pt>
                <c:pt idx="67">
                  <c:v>3783.2669728066467</c:v>
                </c:pt>
                <c:pt idx="68">
                  <c:v>3782.5299248867545</c:v>
                </c:pt>
                <c:pt idx="69">
                  <c:v>3830.4380396797474</c:v>
                </c:pt>
                <c:pt idx="70">
                  <c:v>3845.1789980775911</c:v>
                </c:pt>
                <c:pt idx="71">
                  <c:v>3844.4419501576999</c:v>
                </c:pt>
                <c:pt idx="72">
                  <c:v>3831.9121355195311</c:v>
                </c:pt>
                <c:pt idx="73">
                  <c:v>3932.1506526248709</c:v>
                </c:pt>
                <c:pt idx="74">
                  <c:v>3921.8319817463789</c:v>
                </c:pt>
                <c:pt idx="75">
                  <c:v>4001.4331570947375</c:v>
                </c:pt>
                <c:pt idx="76">
                  <c:v>4047.130128128053</c:v>
                </c:pt>
                <c:pt idx="77">
                  <c:v>4100.1975783602911</c:v>
                </c:pt>
                <c:pt idx="78">
                  <c:v>4212.2288621839052</c:v>
                </c:pt>
                <c:pt idx="79">
                  <c:v>4291.0929896123707</c:v>
                </c:pt>
                <c:pt idx="80">
                  <c:v>4375.1164524800815</c:v>
                </c:pt>
                <c:pt idx="81">
                  <c:v>4515.1555572595989</c:v>
                </c:pt>
                <c:pt idx="82">
                  <c:v>4662.5651412380375</c:v>
                </c:pt>
                <c:pt idx="83">
                  <c:v>4780.4928084207895</c:v>
                </c:pt>
                <c:pt idx="84">
                  <c:v>4874.0978942470974</c:v>
                </c:pt>
                <c:pt idx="85">
                  <c:v>5093.0011264550812</c:v>
                </c:pt>
                <c:pt idx="86">
                  <c:v>5216.8251769969702</c:v>
                </c:pt>
                <c:pt idx="87">
                  <c:v>5390.7684860915288</c:v>
                </c:pt>
                <c:pt idx="88">
                  <c:v>5620.7274370978939</c:v>
                </c:pt>
                <c:pt idx="89">
                  <c:v>5716.5436666838796</c:v>
                </c:pt>
                <c:pt idx="90">
                  <c:v>5965.6658636074417</c:v>
                </c:pt>
                <c:pt idx="91">
                  <c:v>6187.5172874949931</c:v>
                </c:pt>
                <c:pt idx="92">
                  <c:v>6479.3882637723036</c:v>
                </c:pt>
                <c:pt idx="93">
                  <c:v>6799.2670610055175</c:v>
                </c:pt>
                <c:pt idx="94">
                  <c:v>7026.2778203323132</c:v>
                </c:pt>
                <c:pt idx="95">
                  <c:v>7265.8183942972782</c:v>
                </c:pt>
                <c:pt idx="96">
                  <c:v>7537.7890767374984</c:v>
                </c:pt>
                <c:pt idx="97">
                  <c:v>7806.8115674981491</c:v>
                </c:pt>
                <c:pt idx="98">
                  <c:v>8078.7822499383692</c:v>
                </c:pt>
                <c:pt idx="99">
                  <c:v>8291.0520508673253</c:v>
                </c:pt>
                <c:pt idx="100">
                  <c:v>8439.9357306855472</c:v>
                </c:pt>
                <c:pt idx="101">
                  <c:v>8431.9738210437299</c:v>
                </c:pt>
                <c:pt idx="102">
                  <c:v>8267.1663219418733</c:v>
                </c:pt>
                <c:pt idx="103">
                  <c:v>8072.3200175850016</c:v>
                </c:pt>
                <c:pt idx="104">
                  <c:v>8164.0601525530292</c:v>
                </c:pt>
                <c:pt idx="105">
                  <c:v>8439.2805574571139</c:v>
                </c:pt>
                <c:pt idx="106">
                  <c:v>8651.175913445215</c:v>
                </c:pt>
                <c:pt idx="107">
                  <c:v>8661.730088264545</c:v>
                </c:pt>
                <c:pt idx="108">
                  <c:v>8778.6378708786688</c:v>
                </c:pt>
                <c:pt idx="109">
                  <c:v>8928.0200375522727</c:v>
                </c:pt>
                <c:pt idx="110">
                  <c:v>8894.7337938913079</c:v>
                </c:pt>
                <c:pt idx="111">
                  <c:v>9108.2528690823819</c:v>
                </c:pt>
                <c:pt idx="112">
                  <c:v>9264.1299125678815</c:v>
                </c:pt>
                <c:pt idx="113">
                  <c:v>9855.9755620518863</c:v>
                </c:pt>
                <c:pt idx="114">
                  <c:v>10018.347482349282</c:v>
                </c:pt>
                <c:pt idx="115">
                  <c:v>10097.909723295006</c:v>
                </c:pt>
                <c:pt idx="116">
                  <c:v>10090.602986881622</c:v>
                </c:pt>
                <c:pt idx="117">
                  <c:v>10216.441225112103</c:v>
                </c:pt>
                <c:pt idx="118">
                  <c:v>10282.20185283255</c:v>
                </c:pt>
                <c:pt idx="119">
                  <c:v>10343.091322944072</c:v>
                </c:pt>
                <c:pt idx="120">
                  <c:v>10385.308022221396</c:v>
                </c:pt>
                <c:pt idx="121">
                  <c:v>10444.573773129943</c:v>
                </c:pt>
                <c:pt idx="122">
                  <c:v>10549.303661721764</c:v>
                </c:pt>
                <c:pt idx="123">
                  <c:v>10598.015237810983</c:v>
                </c:pt>
                <c:pt idx="124">
                  <c:v>10672.706321147783</c:v>
                </c:pt>
                <c:pt idx="125">
                  <c:v>10697.062109192395</c:v>
                </c:pt>
                <c:pt idx="126">
                  <c:v>10835.078241445181</c:v>
                </c:pt>
                <c:pt idx="127">
                  <c:v>10906.521886376031</c:v>
                </c:pt>
                <c:pt idx="128">
                  <c:v>10807.475014994621</c:v>
                </c:pt>
                <c:pt idx="129">
                  <c:v>10957.669041269712</c:v>
                </c:pt>
                <c:pt idx="130">
                  <c:v>11046.161737831793</c:v>
                </c:pt>
                <c:pt idx="131">
                  <c:v>11077.824262289785</c:v>
                </c:pt>
                <c:pt idx="132">
                  <c:v>11124.91211917603</c:v>
                </c:pt>
                <c:pt idx="133">
                  <c:v>11199.603202512832</c:v>
                </c:pt>
                <c:pt idx="134">
                  <c:v>11220.711552151493</c:v>
                </c:pt>
                <c:pt idx="135">
                  <c:v>11372.529297629557</c:v>
                </c:pt>
                <c:pt idx="136">
                  <c:v>11379.024174441452</c:v>
                </c:pt>
                <c:pt idx="137">
                  <c:v>11422.864592921749</c:v>
                </c:pt>
                <c:pt idx="138">
                  <c:v>11464.269432597586</c:v>
                </c:pt>
                <c:pt idx="139">
                  <c:v>11486.189641837733</c:v>
                </c:pt>
                <c:pt idx="140">
                  <c:v>11612.839739669702</c:v>
                </c:pt>
                <c:pt idx="141">
                  <c:v>11572.246759595353</c:v>
                </c:pt>
                <c:pt idx="142">
                  <c:v>11661.551315758919</c:v>
                </c:pt>
                <c:pt idx="143">
                  <c:v>12259.891842054822</c:v>
                </c:pt>
                <c:pt idx="144">
                  <c:v>12190.071916326942</c:v>
                </c:pt>
                <c:pt idx="145">
                  <c:v>12051.243924472668</c:v>
                </c:pt>
                <c:pt idx="146">
                  <c:v>12182.76517991356</c:v>
                </c:pt>
                <c:pt idx="147">
                  <c:v>12200.626091146274</c:v>
                </c:pt>
                <c:pt idx="148">
                  <c:v>12197.378652740326</c:v>
                </c:pt>
                <c:pt idx="149">
                  <c:v>12311.850856549989</c:v>
                </c:pt>
                <c:pt idx="150">
                  <c:v>12414.957025938837</c:v>
                </c:pt>
                <c:pt idx="151">
                  <c:v>12419.828183547757</c:v>
                </c:pt>
                <c:pt idx="152">
                  <c:v>12440.936533186417</c:v>
                </c:pt>
                <c:pt idx="153">
                  <c:v>12621.169364716527</c:v>
                </c:pt>
                <c:pt idx="154">
                  <c:v>12772.987110194592</c:v>
                </c:pt>
                <c:pt idx="155">
                  <c:v>12859.856087553697</c:v>
                </c:pt>
                <c:pt idx="156">
                  <c:v>13043.336357489754</c:v>
                </c:pt>
                <c:pt idx="157">
                  <c:v>12716.156938090502</c:v>
                </c:pt>
                <c:pt idx="158">
                  <c:v>12998.684079407971</c:v>
                </c:pt>
                <c:pt idx="159">
                  <c:v>13325.051639205734</c:v>
                </c:pt>
                <c:pt idx="160">
                  <c:v>13449.266158233242</c:v>
                </c:pt>
                <c:pt idx="161">
                  <c:v>13490.670997909079</c:v>
                </c:pt>
                <c:pt idx="162">
                  <c:v>13644.112462590118</c:v>
                </c:pt>
                <c:pt idx="163">
                  <c:v>13831.652030533607</c:v>
                </c:pt>
                <c:pt idx="164">
                  <c:v>13937.193778726914</c:v>
                </c:pt>
                <c:pt idx="165">
                  <c:v>14162.078888338807</c:v>
                </c:pt>
                <c:pt idx="166">
                  <c:v>14295.22386298267</c:v>
                </c:pt>
                <c:pt idx="167">
                  <c:v>12813.580090268941</c:v>
                </c:pt>
                <c:pt idx="168">
                  <c:v>13106.661406405738</c:v>
                </c:pt>
                <c:pt idx="169">
                  <c:v>13345.34812924291</c:v>
                </c:pt>
                <c:pt idx="170">
                  <c:v>13580.787413674132</c:v>
                </c:pt>
                <c:pt idx="171">
                  <c:v>13551.5604680206</c:v>
                </c:pt>
                <c:pt idx="172">
                  <c:v>13832.463890135095</c:v>
                </c:pt>
                <c:pt idx="173">
                  <c:v>14059.784578551449</c:v>
                </c:pt>
                <c:pt idx="174">
                  <c:v>13942.064936335837</c:v>
                </c:pt>
                <c:pt idx="175">
                  <c:v>14195.365131999773</c:v>
                </c:pt>
                <c:pt idx="176">
                  <c:v>13817.850417308329</c:v>
                </c:pt>
                <c:pt idx="177">
                  <c:v>14589.117038720957</c:v>
                </c:pt>
                <c:pt idx="178">
                  <c:v>14328.510106643636</c:v>
                </c:pt>
                <c:pt idx="179">
                  <c:v>15430.203585861462</c:v>
                </c:pt>
                <c:pt idx="180">
                  <c:v>15858.0535958451</c:v>
                </c:pt>
                <c:pt idx="181">
                  <c:v>15967.65464204584</c:v>
                </c:pt>
                <c:pt idx="182">
                  <c:v>15922.190504362572</c:v>
                </c:pt>
                <c:pt idx="183">
                  <c:v>15852.370578634691</c:v>
                </c:pt>
                <c:pt idx="184">
                  <c:v>15796.352266132088</c:v>
                </c:pt>
                <c:pt idx="185">
                  <c:v>15941.675134798257</c:v>
                </c:pt>
                <c:pt idx="186">
                  <c:v>16439.345070509775</c:v>
                </c:pt>
                <c:pt idx="187">
                  <c:v>16733.832394144702</c:v>
                </c:pt>
                <c:pt idx="188">
                  <c:v>16753.310929206666</c:v>
                </c:pt>
                <c:pt idx="189">
                  <c:v>16569.15023407534</c:v>
                </c:pt>
                <c:pt idx="190">
                  <c:v>16395.614194432357</c:v>
                </c:pt>
                <c:pt idx="191">
                  <c:v>16306.190010738781</c:v>
                </c:pt>
                <c:pt idx="192">
                  <c:v>17076.477533643854</c:v>
                </c:pt>
                <c:pt idx="193">
                  <c:v>16891.431450555163</c:v>
                </c:pt>
                <c:pt idx="194">
                  <c:v>16964.918651016222</c:v>
                </c:pt>
                <c:pt idx="195">
                  <c:v>16737.373945974148</c:v>
                </c:pt>
                <c:pt idx="196">
                  <c:v>16908.253821745046</c:v>
                </c:pt>
                <c:pt idx="197">
                  <c:v>17048.145119008263</c:v>
                </c:pt>
                <c:pt idx="198">
                  <c:v>17628.074231080478</c:v>
                </c:pt>
                <c:pt idx="199">
                  <c:v>17722.810742518228</c:v>
                </c:pt>
                <c:pt idx="200">
                  <c:v>17643.125826355634</c:v>
                </c:pt>
                <c:pt idx="201">
                  <c:v>17306.678402558016</c:v>
                </c:pt>
                <c:pt idx="202">
                  <c:v>17191.577968100937</c:v>
                </c:pt>
                <c:pt idx="203">
                  <c:v>17218.139606821798</c:v>
                </c:pt>
                <c:pt idx="204">
                  <c:v>17209.285727248178</c:v>
                </c:pt>
                <c:pt idx="205">
                  <c:v>17732.55001004921</c:v>
                </c:pt>
                <c:pt idx="206">
                  <c:v>17532.452331685363</c:v>
                </c:pt>
                <c:pt idx="207">
                  <c:v>17579.377893425557</c:v>
                </c:pt>
                <c:pt idx="208">
                  <c:v>17230.535038224869</c:v>
                </c:pt>
                <c:pt idx="209">
                  <c:v>16965.804038973587</c:v>
                </c:pt>
                <c:pt idx="210">
                  <c:v>17427.976552716631</c:v>
                </c:pt>
                <c:pt idx="211">
                  <c:v>17760.882424684798</c:v>
                </c:pt>
                <c:pt idx="212">
                  <c:v>17640.469662483545</c:v>
                </c:pt>
                <c:pt idx="213">
                  <c:v>17316.417670088998</c:v>
                </c:pt>
                <c:pt idx="214">
                  <c:v>17391.675646464781</c:v>
                </c:pt>
                <c:pt idx="215">
                  <c:v>17304.907626643289</c:v>
                </c:pt>
                <c:pt idx="216">
                  <c:v>17613.022635805319</c:v>
                </c:pt>
                <c:pt idx="217">
                  <c:v>17497.036813390878</c:v>
                </c:pt>
                <c:pt idx="218">
                  <c:v>17729.893846177125</c:v>
                </c:pt>
                <c:pt idx="219">
                  <c:v>17876.868247099239</c:v>
                </c:pt>
                <c:pt idx="220">
                  <c:v>17603.283368274337</c:v>
                </c:pt>
                <c:pt idx="221">
                  <c:v>17785.673287490939</c:v>
                </c:pt>
                <c:pt idx="222">
                  <c:v>17590.002548913904</c:v>
                </c:pt>
                <c:pt idx="223">
                  <c:v>17362.457843871831</c:v>
                </c:pt>
                <c:pt idx="224">
                  <c:v>17970.719370579631</c:v>
                </c:pt>
                <c:pt idx="225">
                  <c:v>17945.928507773489</c:v>
                </c:pt>
                <c:pt idx="226">
                  <c:v>17995.510233385772</c:v>
                </c:pt>
                <c:pt idx="227">
                  <c:v>17917.596093137898</c:v>
                </c:pt>
                <c:pt idx="228">
                  <c:v>17697.134491754725</c:v>
                </c:pt>
                <c:pt idx="229">
                  <c:v>17796.297942979283</c:v>
                </c:pt>
                <c:pt idx="230">
                  <c:v>17914.939929265813</c:v>
                </c:pt>
                <c:pt idx="231">
                  <c:v>18002.593337044666</c:v>
                </c:pt>
                <c:pt idx="232">
                  <c:v>17674.114404863307</c:v>
                </c:pt>
                <c:pt idx="233">
                  <c:v>17936.189240242507</c:v>
                </c:pt>
                <c:pt idx="234">
                  <c:v>17900.773721948019</c:v>
                </c:pt>
                <c:pt idx="235">
                  <c:v>18591.376328690498</c:v>
                </c:pt>
                <c:pt idx="236">
                  <c:v>18140.713858393163</c:v>
                </c:pt>
                <c:pt idx="237">
                  <c:v>18383.310158710392</c:v>
                </c:pt>
                <c:pt idx="238">
                  <c:v>18186.754032175995</c:v>
                </c:pt>
                <c:pt idx="239">
                  <c:v>17827.28652148696</c:v>
                </c:pt>
                <c:pt idx="240">
                  <c:v>18444.40192776838</c:v>
                </c:pt>
                <c:pt idx="241">
                  <c:v>18872.044311174301</c:v>
                </c:pt>
                <c:pt idx="242">
                  <c:v>18748.089997143597</c:v>
                </c:pt>
                <c:pt idx="243">
                  <c:v>17891.034454417037</c:v>
                </c:pt>
                <c:pt idx="244">
                  <c:v>16987.053349950278</c:v>
                </c:pt>
                <c:pt idx="245">
                  <c:v>18428.464944535863</c:v>
                </c:pt>
                <c:pt idx="246">
                  <c:v>18091.13213278088</c:v>
                </c:pt>
                <c:pt idx="247">
                  <c:v>19066.829661793978</c:v>
                </c:pt>
                <c:pt idx="248">
                  <c:v>18356.748519989527</c:v>
                </c:pt>
                <c:pt idx="249">
                  <c:v>18788.81784318226</c:v>
                </c:pt>
                <c:pt idx="250">
                  <c:v>17650.208930014531</c:v>
                </c:pt>
                <c:pt idx="251">
                  <c:v>18656.009649577936</c:v>
                </c:pt>
                <c:pt idx="252">
                  <c:v>18836.628792879816</c:v>
                </c:pt>
                <c:pt idx="253">
                  <c:v>19681.288904203309</c:v>
                </c:pt>
                <c:pt idx="254">
                  <c:v>19611.343255571701</c:v>
                </c:pt>
                <c:pt idx="255">
                  <c:v>19644.987997951463</c:v>
                </c:pt>
                <c:pt idx="256">
                  <c:v>18319.562225780319</c:v>
                </c:pt>
                <c:pt idx="257">
                  <c:v>18761.37081650403</c:v>
                </c:pt>
                <c:pt idx="258">
                  <c:v>19329.789885130536</c:v>
                </c:pt>
                <c:pt idx="259">
                  <c:v>19953.988395070854</c:v>
                </c:pt>
                <c:pt idx="260">
                  <c:v>19824.72175329598</c:v>
                </c:pt>
                <c:pt idx="261">
                  <c:v>19433.380276141907</c:v>
                </c:pt>
                <c:pt idx="262">
                  <c:v>19867.220375249362</c:v>
                </c:pt>
                <c:pt idx="263">
                  <c:v>20038.100251020256</c:v>
                </c:pt>
                <c:pt idx="264">
                  <c:v>20332.934440821853</c:v>
                </c:pt>
                <c:pt idx="265">
                  <c:v>20818.127041456315</c:v>
                </c:pt>
                <c:pt idx="266">
                  <c:v>20687.97501172408</c:v>
                </c:pt>
                <c:pt idx="267">
                  <c:v>20795.992342522262</c:v>
                </c:pt>
                <c:pt idx="268">
                  <c:v>20811.92932575478</c:v>
                </c:pt>
                <c:pt idx="269">
                  <c:v>20305.48741414363</c:v>
                </c:pt>
                <c:pt idx="270">
                  <c:v>20711.880486572856</c:v>
                </c:pt>
                <c:pt idx="271">
                  <c:v>20863.88709586519</c:v>
                </c:pt>
                <c:pt idx="272">
                  <c:v>20761.507242020627</c:v>
                </c:pt>
                <c:pt idx="273">
                  <c:v>20431.825327346844</c:v>
                </c:pt>
                <c:pt idx="274">
                  <c:v>19471.896789464783</c:v>
                </c:pt>
                <c:pt idx="275">
                  <c:v>19605.272378876969</c:v>
                </c:pt>
                <c:pt idx="276">
                  <c:v>20523.873269335534</c:v>
                </c:pt>
                <c:pt idx="277">
                  <c:v>21403.025041798948</c:v>
                </c:pt>
                <c:pt idx="278">
                  <c:v>21552.368131352028</c:v>
                </c:pt>
                <c:pt idx="279">
                  <c:v>21326.944599951155</c:v>
                </c:pt>
                <c:pt idx="280">
                  <c:v>19919.926058124023</c:v>
                </c:pt>
                <c:pt idx="281">
                  <c:v>20677.912682459468</c:v>
                </c:pt>
                <c:pt idx="282">
                  <c:v>21330.701658807837</c:v>
                </c:pt>
                <c:pt idx="283">
                  <c:v>22037.967988578082</c:v>
                </c:pt>
                <c:pt idx="284">
                  <c:v>21818.180045462228</c:v>
                </c:pt>
                <c:pt idx="285">
                  <c:v>21815.362251319719</c:v>
                </c:pt>
                <c:pt idx="286">
                  <c:v>19980.038999830926</c:v>
                </c:pt>
                <c:pt idx="287">
                  <c:v>20435.582386203525</c:v>
                </c:pt>
                <c:pt idx="288">
                  <c:v>21470.652101219213</c:v>
                </c:pt>
                <c:pt idx="289">
                  <c:v>21924.316958163476</c:v>
                </c:pt>
                <c:pt idx="290">
                  <c:v>21612.481073058931</c:v>
                </c:pt>
                <c:pt idx="291">
                  <c:v>21442.474159794103</c:v>
                </c:pt>
                <c:pt idx="292">
                  <c:v>21468.773571790873</c:v>
                </c:pt>
                <c:pt idx="293">
                  <c:v>21819.1193101764</c:v>
                </c:pt>
                <c:pt idx="294">
                  <c:v>22079.295636001578</c:v>
                </c:pt>
                <c:pt idx="295">
                  <c:v>22408.038285961185</c:v>
                </c:pt>
                <c:pt idx="296">
                  <c:v>22400.524168247823</c:v>
                </c:pt>
                <c:pt idx="297">
                  <c:v>22385.495932821097</c:v>
                </c:pt>
                <c:pt idx="298">
                  <c:v>22253.998872837255</c:v>
                </c:pt>
                <c:pt idx="299">
                  <c:v>22325.382991114198</c:v>
                </c:pt>
                <c:pt idx="300">
                  <c:v>22401.463432961995</c:v>
                </c:pt>
                <c:pt idx="301">
                  <c:v>22449.365933384681</c:v>
                </c:pt>
                <c:pt idx="302">
                  <c:v>22507.600345663239</c:v>
                </c:pt>
                <c:pt idx="303">
                  <c:v>21896.139016738365</c:v>
                </c:pt>
                <c:pt idx="304">
                  <c:v>21591.817249347183</c:v>
                </c:pt>
                <c:pt idx="305">
                  <c:v>21749.613721327794</c:v>
                </c:pt>
                <c:pt idx="306">
                  <c:v>22207.035637128738</c:v>
                </c:pt>
                <c:pt idx="307">
                  <c:v>22549.867257800903</c:v>
                </c:pt>
                <c:pt idx="308">
                  <c:v>22927.451672897369</c:v>
                </c:pt>
                <c:pt idx="309">
                  <c:v>22092.445341999959</c:v>
                </c:pt>
                <c:pt idx="310">
                  <c:v>21460.320189363338</c:v>
                </c:pt>
                <c:pt idx="311">
                  <c:v>22732.084612349943</c:v>
                </c:pt>
                <c:pt idx="312">
                  <c:v>22482.240198380641</c:v>
                </c:pt>
                <c:pt idx="313">
                  <c:v>22468.151227668088</c:v>
                </c:pt>
                <c:pt idx="314">
                  <c:v>23069.280644737086</c:v>
                </c:pt>
                <c:pt idx="315">
                  <c:v>22505.721816234898</c:v>
                </c:pt>
                <c:pt idx="316">
                  <c:v>22312.233285115813</c:v>
                </c:pt>
                <c:pt idx="317">
                  <c:v>22869.217260618811</c:v>
                </c:pt>
                <c:pt idx="318">
                  <c:v>22913.362702184815</c:v>
                </c:pt>
                <c:pt idx="319">
                  <c:v>23543.609325393096</c:v>
                </c:pt>
                <c:pt idx="320">
                  <c:v>22755.566230204204</c:v>
                </c:pt>
                <c:pt idx="321">
                  <c:v>22628.765493791208</c:v>
                </c:pt>
                <c:pt idx="322">
                  <c:v>22721.752700494071</c:v>
                </c:pt>
                <c:pt idx="323">
                  <c:v>22076.477841859065</c:v>
                </c:pt>
                <c:pt idx="324">
                  <c:v>22702.967406210664</c:v>
                </c:pt>
                <c:pt idx="325">
                  <c:v>22765.898142060076</c:v>
                </c:pt>
                <c:pt idx="326">
                  <c:v>22810.982848340253</c:v>
                </c:pt>
                <c:pt idx="327">
                  <c:v>22680.425053070576</c:v>
                </c:pt>
                <c:pt idx="328">
                  <c:v>22752.748436061691</c:v>
                </c:pt>
                <c:pt idx="329">
                  <c:v>23099.337115590537</c:v>
                </c:pt>
                <c:pt idx="330">
                  <c:v>23292.825646709622</c:v>
                </c:pt>
                <c:pt idx="331">
                  <c:v>23825.38873964419</c:v>
                </c:pt>
                <c:pt idx="332">
                  <c:v>23514.492119253817</c:v>
                </c:pt>
                <c:pt idx="333">
                  <c:v>23674.167120662769</c:v>
                </c:pt>
                <c:pt idx="334">
                  <c:v>23127.515057015647</c:v>
                </c:pt>
                <c:pt idx="335">
                  <c:v>23723.948150513796</c:v>
                </c:pt>
                <c:pt idx="336">
                  <c:v>23983.185211624805</c:v>
                </c:pt>
                <c:pt idx="337">
                  <c:v>24288.446243730155</c:v>
                </c:pt>
                <c:pt idx="338">
                  <c:v>24168.220360316354</c:v>
                </c:pt>
                <c:pt idx="339">
                  <c:v>23957.825064342203</c:v>
                </c:pt>
                <c:pt idx="340">
                  <c:v>23141.604027728201</c:v>
                </c:pt>
                <c:pt idx="341">
                  <c:v>24159.766977888823</c:v>
                </c:pt>
                <c:pt idx="342">
                  <c:v>24550.501098983674</c:v>
                </c:pt>
                <c:pt idx="343">
                  <c:v>24518.566098701882</c:v>
                </c:pt>
                <c:pt idx="344">
                  <c:v>24361.708891435439</c:v>
                </c:pt>
                <c:pt idx="345">
                  <c:v>24546.744040126992</c:v>
                </c:pt>
                <c:pt idx="346">
                  <c:v>24640.670511544024</c:v>
                </c:pt>
                <c:pt idx="347">
                  <c:v>23765.275797937291</c:v>
                </c:pt>
                <c:pt idx="348">
                  <c:v>25190.140369333658</c:v>
                </c:pt>
                <c:pt idx="349">
                  <c:v>25617.50581428115</c:v>
                </c:pt>
                <c:pt idx="350">
                  <c:v>25400.535665307809</c:v>
                </c:pt>
                <c:pt idx="351">
                  <c:v>25871.107287107134</c:v>
                </c:pt>
                <c:pt idx="352">
                  <c:v>25714.250079840691</c:v>
                </c:pt>
                <c:pt idx="353">
                  <c:v>25921.827581672333</c:v>
                </c:pt>
                <c:pt idx="354">
                  <c:v>25306.609193890774</c:v>
                </c:pt>
                <c:pt idx="355">
                  <c:v>25586</c:v>
                </c:pt>
                <c:pt idx="356">
                  <c:v>26760</c:v>
                </c:pt>
                <c:pt idx="357">
                  <c:v>26417</c:v>
                </c:pt>
                <c:pt idx="358">
                  <c:v>26412</c:v>
                </c:pt>
                <c:pt idx="359">
                  <c:v>25959</c:v>
                </c:pt>
                <c:pt idx="360">
                  <c:v>26510</c:v>
                </c:pt>
                <c:pt idx="361">
                  <c:v>26952</c:v>
                </c:pt>
                <c:pt idx="362">
                  <c:v>27272</c:v>
                </c:pt>
                <c:pt idx="363">
                  <c:v>27451</c:v>
                </c:pt>
                <c:pt idx="364">
                  <c:v>25958</c:v>
                </c:pt>
                <c:pt idx="365">
                  <c:v>26516</c:v>
                </c:pt>
                <c:pt idx="366">
                  <c:v>27257</c:v>
                </c:pt>
                <c:pt idx="367">
                  <c:v>27610</c:v>
                </c:pt>
                <c:pt idx="368">
                  <c:v>27749</c:v>
                </c:pt>
                <c:pt idx="369">
                  <c:v>26823</c:v>
                </c:pt>
                <c:pt idx="370">
                  <c:v>25634</c:v>
                </c:pt>
                <c:pt idx="371">
                  <c:v>26477</c:v>
                </c:pt>
                <c:pt idx="372">
                  <c:v>27145</c:v>
                </c:pt>
                <c:pt idx="373">
                  <c:v>26039</c:v>
                </c:pt>
                <c:pt idx="374">
                  <c:v>27117</c:v>
                </c:pt>
                <c:pt idx="375">
                  <c:v>26312</c:v>
                </c:pt>
                <c:pt idx="376">
                  <c:v>25602</c:v>
                </c:pt>
                <c:pt idx="377">
                  <c:v>25098</c:v>
                </c:pt>
                <c:pt idx="378">
                  <c:v>25785</c:v>
                </c:pt>
                <c:pt idx="379">
                  <c:v>25275</c:v>
                </c:pt>
                <c:pt idx="380">
                  <c:v>25841</c:v>
                </c:pt>
                <c:pt idx="381">
                  <c:v>25125</c:v>
                </c:pt>
                <c:pt idx="382">
                  <c:v>25435</c:v>
                </c:pt>
                <c:pt idx="383">
                  <c:v>25079</c:v>
                </c:pt>
                <c:pt idx="384">
                  <c:v>24622</c:v>
                </c:pt>
                <c:pt idx="385">
                  <c:v>24997</c:v>
                </c:pt>
                <c:pt idx="386">
                  <c:v>24826</c:v>
                </c:pt>
                <c:pt idx="387">
                  <c:v>23756</c:v>
                </c:pt>
                <c:pt idx="388">
                  <c:v>23917</c:v>
                </c:pt>
                <c:pt idx="389">
                  <c:v>23653</c:v>
                </c:pt>
                <c:pt idx="390">
                  <c:v>24404</c:v>
                </c:pt>
                <c:pt idx="391">
                  <c:v>24511</c:v>
                </c:pt>
                <c:pt idx="392">
                  <c:v>25059</c:v>
                </c:pt>
                <c:pt idx="393">
                  <c:v>24348</c:v>
                </c:pt>
                <c:pt idx="394">
                  <c:v>24792</c:v>
                </c:pt>
                <c:pt idx="395">
                  <c:v>23658</c:v>
                </c:pt>
                <c:pt idx="396">
                  <c:v>25051</c:v>
                </c:pt>
                <c:pt idx="397">
                  <c:v>23995</c:v>
                </c:pt>
                <c:pt idx="398">
                  <c:v>23682</c:v>
                </c:pt>
                <c:pt idx="399">
                  <c:v>23360</c:v>
                </c:pt>
                <c:pt idx="400">
                  <c:v>22822</c:v>
                </c:pt>
                <c:pt idx="401">
                  <c:v>23442</c:v>
                </c:pt>
                <c:pt idx="402">
                  <c:v>23769</c:v>
                </c:pt>
                <c:pt idx="403">
                  <c:v>23297</c:v>
                </c:pt>
                <c:pt idx="404">
                  <c:v>23891</c:v>
                </c:pt>
                <c:pt idx="405">
                  <c:v>23422</c:v>
                </c:pt>
                <c:pt idx="406">
                  <c:v>22928</c:v>
                </c:pt>
                <c:pt idx="407">
                  <c:v>23862</c:v>
                </c:pt>
                <c:pt idx="408">
                  <c:v>23942</c:v>
                </c:pt>
                <c:pt idx="409">
                  <c:v>24703</c:v>
                </c:pt>
                <c:pt idx="410">
                  <c:v>24698</c:v>
                </c:pt>
                <c:pt idx="411">
                  <c:v>24535</c:v>
                </c:pt>
                <c:pt idx="412">
                  <c:v>24387</c:v>
                </c:pt>
                <c:pt idx="413">
                  <c:v>23513</c:v>
                </c:pt>
                <c:pt idx="414">
                  <c:v>24357</c:v>
                </c:pt>
                <c:pt idx="415">
                  <c:v>24453</c:v>
                </c:pt>
                <c:pt idx="416">
                  <c:v>24444</c:v>
                </c:pt>
                <c:pt idx="417">
                  <c:v>24809</c:v>
                </c:pt>
                <c:pt idx="418">
                  <c:v>24768</c:v>
                </c:pt>
                <c:pt idx="419">
                  <c:v>24668</c:v>
                </c:pt>
                <c:pt idx="420">
                  <c:v>24408</c:v>
                </c:pt>
                <c:pt idx="421">
                  <c:v>23056</c:v>
                </c:pt>
                <c:pt idx="422">
                  <c:v>22502</c:v>
                </c:pt>
                <c:pt idx="423">
                  <c:v>23074</c:v>
                </c:pt>
                <c:pt idx="424">
                  <c:v>21229</c:v>
                </c:pt>
                <c:pt idx="425">
                  <c:v>22829</c:v>
                </c:pt>
                <c:pt idx="426">
                  <c:v>22468</c:v>
                </c:pt>
                <c:pt idx="427">
                  <c:v>22565</c:v>
                </c:pt>
                <c:pt idx="428">
                  <c:v>22679</c:v>
                </c:pt>
                <c:pt idx="429">
                  <c:v>22042</c:v>
                </c:pt>
                <c:pt idx="430">
                  <c:v>22968</c:v>
                </c:pt>
                <c:pt idx="431">
                  <c:v>22924</c:v>
                </c:pt>
                <c:pt idx="432">
                  <c:v>22568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C4F-4773-BA17-466F31B4770D}"/>
            </c:ext>
          </c:extLst>
        </c:ser>
        <c:ser>
          <c:idx val="4"/>
          <c:order val="4"/>
          <c:tx>
            <c:strRef>
              <c:f>'5t'!$F$1</c:f>
              <c:strCache>
                <c:ptCount val="1"/>
                <c:pt idx="0">
                  <c:v>5 Treat (D2)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'5t'!$F$2:$F$434</c:f>
              <c:numCache>
                <c:formatCode>General</c:formatCode>
                <c:ptCount val="433"/>
                <c:pt idx="0">
                  <c:v>1498.1882692564914</c:v>
                </c:pt>
                <c:pt idx="1">
                  <c:v>1455.4032639469299</c:v>
                </c:pt>
                <c:pt idx="2">
                  <c:v>1505.319103474752</c:v>
                </c:pt>
                <c:pt idx="3">
                  <c:v>1628.6825354506552</c:v>
                </c:pt>
                <c:pt idx="4">
                  <c:v>1716.3917963352569</c:v>
                </c:pt>
                <c:pt idx="5">
                  <c:v>1846.8860625294208</c:v>
                </c:pt>
                <c:pt idx="6">
                  <c:v>1979.5195789890627</c:v>
                </c:pt>
                <c:pt idx="7">
                  <c:v>2155.6511841800925</c:v>
                </c:pt>
                <c:pt idx="8">
                  <c:v>2465.1293892525896</c:v>
                </c:pt>
                <c:pt idx="9">
                  <c:v>2783.1645953869997</c:v>
                </c:pt>
                <c:pt idx="10">
                  <c:v>3021.3344582768946</c:v>
                </c:pt>
                <c:pt idx="11">
                  <c:v>3318.690245178349</c:v>
                </c:pt>
                <c:pt idx="12">
                  <c:v>3780.0552190997914</c:v>
                </c:pt>
                <c:pt idx="13">
                  <c:v>4044.6091685972492</c:v>
                </c:pt>
                <c:pt idx="14">
                  <c:v>4287.7706154399257</c:v>
                </c:pt>
                <c:pt idx="15">
                  <c:v>4404.0032131975686</c:v>
                </c:pt>
                <c:pt idx="16">
                  <c:v>4490.999390660344</c:v>
                </c:pt>
                <c:pt idx="17">
                  <c:v>4550.8983980937301</c:v>
                </c:pt>
                <c:pt idx="18">
                  <c:v>4537.700197868724</c:v>
                </c:pt>
                <c:pt idx="19">
                  <c:v>4451.4047899853249</c:v>
                </c:pt>
                <c:pt idx="20">
                  <c:v>4544.8914818590083</c:v>
                </c:pt>
                <c:pt idx="21">
                  <c:v>4537.700197868724</c:v>
                </c:pt>
                <c:pt idx="22">
                  <c:v>4603.2207853357486</c:v>
                </c:pt>
                <c:pt idx="23">
                  <c:v>4562.4701760574781</c:v>
                </c:pt>
                <c:pt idx="24">
                  <c:v>4622.3975426431716</c:v>
                </c:pt>
                <c:pt idx="25">
                  <c:v>4643.1723630595461</c:v>
                </c:pt>
                <c:pt idx="26">
                  <c:v>4625.5936688610755</c:v>
                </c:pt>
                <c:pt idx="27">
                  <c:v>4660.751057258015</c:v>
                </c:pt>
                <c:pt idx="28">
                  <c:v>4679.1287830109613</c:v>
                </c:pt>
                <c:pt idx="29">
                  <c:v>4666.3442781393469</c:v>
                </c:pt>
                <c:pt idx="30">
                  <c:v>4670.3394359117274</c:v>
                </c:pt>
                <c:pt idx="31">
                  <c:v>4691.9132878825767</c:v>
                </c:pt>
                <c:pt idx="32">
                  <c:v>4674.334593684106</c:v>
                </c:pt>
                <c:pt idx="33">
                  <c:v>4633.5839844058337</c:v>
                </c:pt>
                <c:pt idx="34">
                  <c:v>4637.5791421782142</c:v>
                </c:pt>
                <c:pt idx="35">
                  <c:v>4635.9810790692618</c:v>
                </c:pt>
                <c:pt idx="36">
                  <c:v>4570.4604916022372</c:v>
                </c:pt>
                <c:pt idx="37">
                  <c:v>4469.7825157382713</c:v>
                </c:pt>
                <c:pt idx="38">
                  <c:v>4447.4096322129462</c:v>
                </c:pt>
                <c:pt idx="39">
                  <c:v>4464.1892948569403</c:v>
                </c:pt>
                <c:pt idx="40">
                  <c:v>4441.8164113316143</c:v>
                </c:pt>
                <c:pt idx="41">
                  <c:v>4397.8696758354399</c:v>
                </c:pt>
                <c:pt idx="42">
                  <c:v>4305.9810470707098</c:v>
                </c:pt>
                <c:pt idx="43">
                  <c:v>4147.7727992844775</c:v>
                </c:pt>
                <c:pt idx="44">
                  <c:v>4187.7243770082741</c:v>
                </c:pt>
                <c:pt idx="45">
                  <c:v>4219.6856391873107</c:v>
                </c:pt>
                <c:pt idx="46">
                  <c:v>4183.7292192358937</c:v>
                </c:pt>
                <c:pt idx="47">
                  <c:v>4152.5669886113328</c:v>
                </c:pt>
                <c:pt idx="48">
                  <c:v>4130.9931366404826</c:v>
                </c:pt>
                <c:pt idx="49">
                  <c:v>4047.0948234205125</c:v>
                </c:pt>
                <c:pt idx="50">
                  <c:v>4059.0802967376517</c:v>
                </c:pt>
                <c:pt idx="51">
                  <c:v>4045.4967603115615</c:v>
                </c:pt>
                <c:pt idx="52">
                  <c:v>3945.6178160020713</c:v>
                </c:pt>
                <c:pt idx="53">
                  <c:v>3928.8381533580778</c:v>
                </c:pt>
                <c:pt idx="54">
                  <c:v>3908.8623644961785</c:v>
                </c:pt>
                <c:pt idx="55">
                  <c:v>3879.2981969805701</c:v>
                </c:pt>
                <c:pt idx="56">
                  <c:v>3865.7146605544795</c:v>
                </c:pt>
                <c:pt idx="57">
                  <c:v>3803.3901993053587</c:v>
                </c:pt>
                <c:pt idx="58">
                  <c:v>3857.7243450097208</c:v>
                </c:pt>
                <c:pt idx="59">
                  <c:v>3820.1698619493532</c:v>
                </c:pt>
                <c:pt idx="60">
                  <c:v>3839.3466192567744</c:v>
                </c:pt>
                <c:pt idx="61">
                  <c:v>3836.150493038871</c:v>
                </c:pt>
                <c:pt idx="62">
                  <c:v>3802.5911677508821</c:v>
                </c:pt>
                <c:pt idx="63">
                  <c:v>3811.3805148501174</c:v>
                </c:pt>
                <c:pt idx="64">
                  <c:v>3804.1892308598344</c:v>
                </c:pt>
                <c:pt idx="65">
                  <c:v>3796.9979468695506</c:v>
                </c:pt>
                <c:pt idx="66">
                  <c:v>3736.2715487293813</c:v>
                </c:pt>
                <c:pt idx="67">
                  <c:v>3719.4918860853873</c:v>
                </c:pt>
                <c:pt idx="68">
                  <c:v>3840.1456508112497</c:v>
                </c:pt>
                <c:pt idx="69">
                  <c:v>3861.7195027820999</c:v>
                </c:pt>
                <c:pt idx="70">
                  <c:v>3886.4894809708535</c:v>
                </c:pt>
                <c:pt idx="71">
                  <c:v>3896.0778596245646</c:v>
                </c:pt>
                <c:pt idx="72">
                  <c:v>3940.0245951207398</c:v>
                </c:pt>
                <c:pt idx="73">
                  <c:v>4047.0948234205125</c:v>
                </c:pt>
                <c:pt idx="74">
                  <c:v>4106.2231584517303</c:v>
                </c:pt>
                <c:pt idx="75">
                  <c:v>4131.7921681949592</c:v>
                </c:pt>
                <c:pt idx="76">
                  <c:v>4111.8163793330614</c:v>
                </c:pt>
                <c:pt idx="77">
                  <c:v>4266.0294693469132</c:v>
                </c:pt>
                <c:pt idx="78">
                  <c:v>4246.0536804850153</c:v>
                </c:pt>
                <c:pt idx="79">
                  <c:v>4441.8164113316143</c:v>
                </c:pt>
                <c:pt idx="80">
                  <c:v>4497.7486201449292</c:v>
                </c:pt>
                <c:pt idx="81">
                  <c:v>4643.1723630595461</c:v>
                </c:pt>
                <c:pt idx="82">
                  <c:v>4715.8842345168523</c:v>
                </c:pt>
                <c:pt idx="83">
                  <c:v>4797.385453073397</c:v>
                </c:pt>
                <c:pt idx="84">
                  <c:v>4933.2208173343024</c:v>
                </c:pt>
                <c:pt idx="85">
                  <c:v>5076.2474655854921</c:v>
                </c:pt>
                <c:pt idx="86">
                  <c:v>5283.1966381947541</c:v>
                </c:pt>
                <c:pt idx="87">
                  <c:v>5387.070740276622</c:v>
                </c:pt>
                <c:pt idx="88">
                  <c:v>5516.5138521017207</c:v>
                </c:pt>
                <c:pt idx="89">
                  <c:v>5784.9884544056295</c:v>
                </c:pt>
                <c:pt idx="90">
                  <c:v>5633.9714906096797</c:v>
                </c:pt>
                <c:pt idx="91">
                  <c:v>6114.1894548497057</c:v>
                </c:pt>
                <c:pt idx="92">
                  <c:v>6294.7705861612621</c:v>
                </c:pt>
                <c:pt idx="93">
                  <c:v>6548.0635889301284</c:v>
                </c:pt>
                <c:pt idx="94">
                  <c:v>6801.3565916989937</c:v>
                </c:pt>
                <c:pt idx="95">
                  <c:v>6845.3033271951681</c:v>
                </c:pt>
                <c:pt idx="96">
                  <c:v>7118.5721188259313</c:v>
                </c:pt>
                <c:pt idx="97">
                  <c:v>7304.7464710188206</c:v>
                </c:pt>
                <c:pt idx="98">
                  <c:v>7550.0491582429249</c:v>
                </c:pt>
                <c:pt idx="99">
                  <c:v>7712.2525638015368</c:v>
                </c:pt>
                <c:pt idx="100">
                  <c:v>7876.0540324690983</c:v>
                </c:pt>
                <c:pt idx="101">
                  <c:v>7889.9093391547203</c:v>
                </c:pt>
                <c:pt idx="102">
                  <c:v>7753.8184838583966</c:v>
                </c:pt>
                <c:pt idx="103">
                  <c:v>7384.1890003375192</c:v>
                </c:pt>
                <c:pt idx="104">
                  <c:v>7530.3606597298676</c:v>
                </c:pt>
                <c:pt idx="105">
                  <c:v>7842.8655867066082</c:v>
                </c:pt>
                <c:pt idx="106">
                  <c:v>7994.9177151549693</c:v>
                </c:pt>
                <c:pt idx="107">
                  <c:v>8039.4412665790742</c:v>
                </c:pt>
                <c:pt idx="108">
                  <c:v>8190.6533280194344</c:v>
                </c:pt>
                <c:pt idx="109">
                  <c:v>8281.3805648836478</c:v>
                </c:pt>
                <c:pt idx="110">
                  <c:v>8421.6717552199825</c:v>
                </c:pt>
                <c:pt idx="111">
                  <c:v>8521.6397291722187</c:v>
                </c:pt>
                <c:pt idx="112">
                  <c:v>8578.7642857163537</c:v>
                </c:pt>
                <c:pt idx="113">
                  <c:v>9215.5350777818658</c:v>
                </c:pt>
                <c:pt idx="114">
                  <c:v>9363.3868711902142</c:v>
                </c:pt>
                <c:pt idx="115">
                  <c:v>9492.7571904225224</c:v>
                </c:pt>
                <c:pt idx="116">
                  <c:v>9444.0333039584075</c:v>
                </c:pt>
                <c:pt idx="117">
                  <c:v>9586.004628310744</c:v>
                </c:pt>
                <c:pt idx="118">
                  <c:v>9764.9389010151699</c:v>
                </c:pt>
                <c:pt idx="119">
                  <c:v>9824.5836585833094</c:v>
                </c:pt>
                <c:pt idx="120">
                  <c:v>9830.4641276393231</c:v>
                </c:pt>
                <c:pt idx="121">
                  <c:v>10046.361348695837</c:v>
                </c:pt>
                <c:pt idx="122">
                  <c:v>10132.888250520042</c:v>
                </c:pt>
                <c:pt idx="123">
                  <c:v>10249.657564632318</c:v>
                </c:pt>
                <c:pt idx="124">
                  <c:v>10077.44382799191</c:v>
                </c:pt>
                <c:pt idx="125">
                  <c:v>10554.601888537041</c:v>
                </c:pt>
                <c:pt idx="126">
                  <c:v>10699.933480921387</c:v>
                </c:pt>
                <c:pt idx="127">
                  <c:v>10702.453681945392</c:v>
                </c:pt>
                <c:pt idx="128">
                  <c:v>10951.113516313982</c:v>
                </c:pt>
                <c:pt idx="129">
                  <c:v>10878.02768661781</c:v>
                </c:pt>
                <c:pt idx="130">
                  <c:v>10842.744872281724</c:v>
                </c:pt>
                <c:pt idx="131">
                  <c:v>10949.433382297979</c:v>
                </c:pt>
                <c:pt idx="132">
                  <c:v>11082.163969562294</c:v>
                </c:pt>
                <c:pt idx="133">
                  <c:v>11186.332278554542</c:v>
                </c:pt>
                <c:pt idx="134">
                  <c:v>11092.244773658318</c:v>
                </c:pt>
                <c:pt idx="135">
                  <c:v>11189.69254658655</c:v>
                </c:pt>
                <c:pt idx="136">
                  <c:v>11381.227824411004</c:v>
                </c:pt>
                <c:pt idx="137">
                  <c:v>11516.478612699326</c:v>
                </c:pt>
                <c:pt idx="138">
                  <c:v>11621.486988699573</c:v>
                </c:pt>
                <c:pt idx="139">
                  <c:v>11797.901060379992</c:v>
                </c:pt>
                <c:pt idx="140">
                  <c:v>11748.337106907875</c:v>
                </c:pt>
                <c:pt idx="141">
                  <c:v>11848.305080860113</c:v>
                </c:pt>
                <c:pt idx="142">
                  <c:v>12011.2780804125</c:v>
                </c:pt>
                <c:pt idx="143">
                  <c:v>12807.661603998387</c:v>
                </c:pt>
                <c:pt idx="144">
                  <c:v>12757.257583518269</c:v>
                </c:pt>
                <c:pt idx="145">
                  <c:v>12805.981469982386</c:v>
                </c:pt>
                <c:pt idx="146">
                  <c:v>12775.739057694313</c:v>
                </c:pt>
                <c:pt idx="147">
                  <c:v>12864.786160542522</c:v>
                </c:pt>
                <c:pt idx="148">
                  <c:v>13248.696783199435</c:v>
                </c:pt>
                <c:pt idx="149">
                  <c:v>13247.856716191432</c:v>
                </c:pt>
                <c:pt idx="150">
                  <c:v>13352.025025183681</c:v>
                </c:pt>
                <c:pt idx="151">
                  <c:v>13437.711859999883</c:v>
                </c:pt>
                <c:pt idx="152">
                  <c:v>13565.402045216186</c:v>
                </c:pt>
                <c:pt idx="153">
                  <c:v>13767.018127136664</c:v>
                </c:pt>
                <c:pt idx="154">
                  <c:v>13799.780740448741</c:v>
                </c:pt>
                <c:pt idx="155">
                  <c:v>14265.177862881847</c:v>
                </c:pt>
                <c:pt idx="156">
                  <c:v>14498.716491106401</c:v>
                </c:pt>
                <c:pt idx="157">
                  <c:v>14607.92520214666</c:v>
                </c:pt>
                <c:pt idx="158">
                  <c:v>14820.462155171164</c:v>
                </c:pt>
                <c:pt idx="159">
                  <c:v>14851.544634467236</c:v>
                </c:pt>
                <c:pt idx="160">
                  <c:v>14980.914953699545</c:v>
                </c:pt>
                <c:pt idx="161">
                  <c:v>14501.236692130407</c:v>
                </c:pt>
                <c:pt idx="162">
                  <c:v>15489.99556054875</c:v>
                </c:pt>
                <c:pt idx="163">
                  <c:v>15730.254724837323</c:v>
                </c:pt>
                <c:pt idx="164">
                  <c:v>14724.694516258938</c:v>
                </c:pt>
                <c:pt idx="165">
                  <c:v>16361.985114854819</c:v>
                </c:pt>
                <c:pt idx="166">
                  <c:v>16512.357109287179</c:v>
                </c:pt>
                <c:pt idx="167">
                  <c:v>15940.271476837821</c:v>
                </c:pt>
                <c:pt idx="168">
                  <c:v>16551.840258663273</c:v>
                </c:pt>
                <c:pt idx="169">
                  <c:v>17059.240731496477</c:v>
                </c:pt>
                <c:pt idx="170">
                  <c:v>17039.079123304429</c:v>
                </c:pt>
                <c:pt idx="171">
                  <c:v>17373.425792489219</c:v>
                </c:pt>
                <c:pt idx="172">
                  <c:v>17623.765760873812</c:v>
                </c:pt>
                <c:pt idx="173">
                  <c:v>18115.20496055498</c:v>
                </c:pt>
                <c:pt idx="174">
                  <c:v>18194.171259307168</c:v>
                </c:pt>
                <c:pt idx="175">
                  <c:v>18536.918598571978</c:v>
                </c:pt>
                <c:pt idx="176">
                  <c:v>18638.566706540223</c:v>
                </c:pt>
                <c:pt idx="177">
                  <c:v>19480.31384855822</c:v>
                </c:pt>
                <c:pt idx="178">
                  <c:v>16915.589273128135</c:v>
                </c:pt>
                <c:pt idx="179">
                  <c:v>20633.725850544957</c:v>
                </c:pt>
                <c:pt idx="180">
                  <c:v>21086.521967858032</c:v>
                </c:pt>
                <c:pt idx="181">
                  <c:v>20975.63312280177</c:v>
                </c:pt>
                <c:pt idx="182">
                  <c:v>21015.956339185861</c:v>
                </c:pt>
                <c:pt idx="183">
                  <c:v>21126.005117234123</c:v>
                </c:pt>
                <c:pt idx="184">
                  <c:v>21147.006792434175</c:v>
                </c:pt>
                <c:pt idx="185">
                  <c:v>21336.861936242625</c:v>
                </c:pt>
                <c:pt idx="186">
                  <c:v>21766.976244339647</c:v>
                </c:pt>
                <c:pt idx="187">
                  <c:v>22198.704173225717</c:v>
                </c:pt>
                <c:pt idx="188">
                  <c:v>22526.746228050513</c:v>
                </c:pt>
                <c:pt idx="189">
                  <c:v>22414.12143538587</c:v>
                </c:pt>
                <c:pt idx="190">
                  <c:v>22760.934288988108</c:v>
                </c:pt>
                <c:pt idx="191">
                  <c:v>22776.129697522225</c:v>
                </c:pt>
                <c:pt idx="192">
                  <c:v>23636.011051041176</c:v>
                </c:pt>
                <c:pt idx="193">
                  <c:v>23652.100307136127</c:v>
                </c:pt>
                <c:pt idx="194">
                  <c:v>23875.562197343752</c:v>
                </c:pt>
                <c:pt idx="195">
                  <c:v>23931.874593676075</c:v>
                </c:pt>
                <c:pt idx="196">
                  <c:v>24093.661002186396</c:v>
                </c:pt>
                <c:pt idx="197">
                  <c:v>24273.324361913328</c:v>
                </c:pt>
                <c:pt idx="198">
                  <c:v>24344.832166779768</c:v>
                </c:pt>
                <c:pt idx="199">
                  <c:v>24467.28928261355</c:v>
                </c:pt>
                <c:pt idx="200">
                  <c:v>24565.612514304907</c:v>
                </c:pt>
                <c:pt idx="201">
                  <c:v>24589.746398447329</c:v>
                </c:pt>
                <c:pt idx="202">
                  <c:v>24593.321788690653</c:v>
                </c:pt>
                <c:pt idx="203">
                  <c:v>24600.472569177298</c:v>
                </c:pt>
                <c:pt idx="204">
                  <c:v>24825.722154506588</c:v>
                </c:pt>
                <c:pt idx="205">
                  <c:v>24747.957416714329</c:v>
                </c:pt>
                <c:pt idx="206">
                  <c:v>24944.603880097042</c:v>
                </c:pt>
                <c:pt idx="207">
                  <c:v>24991.083953260229</c:v>
                </c:pt>
                <c:pt idx="208">
                  <c:v>24848.96219108818</c:v>
                </c:pt>
                <c:pt idx="209">
                  <c:v>25003.597819111856</c:v>
                </c:pt>
                <c:pt idx="210">
                  <c:v>24822.146764263263</c:v>
                </c:pt>
                <c:pt idx="211">
                  <c:v>25816.105251906789</c:v>
                </c:pt>
                <c:pt idx="212">
                  <c:v>26030.628666506112</c:v>
                </c:pt>
                <c:pt idx="213">
                  <c:v>26041.354837236078</c:v>
                </c:pt>
                <c:pt idx="214">
                  <c:v>25375.438404417346</c:v>
                </c:pt>
                <c:pt idx="215">
                  <c:v>26018.114800654486</c:v>
                </c:pt>
                <c:pt idx="216">
                  <c:v>26151.298087218231</c:v>
                </c:pt>
                <c:pt idx="217">
                  <c:v>26238.001300618791</c:v>
                </c:pt>
                <c:pt idx="218">
                  <c:v>26114.650337224182</c:v>
                </c:pt>
                <c:pt idx="219">
                  <c:v>26295.207544511944</c:v>
                </c:pt>
                <c:pt idx="220">
                  <c:v>26263.922879882874</c:v>
                </c:pt>
                <c:pt idx="221">
                  <c:v>26332.749142066827</c:v>
                </c:pt>
                <c:pt idx="222">
                  <c:v>25579.235648286704</c:v>
                </c:pt>
                <c:pt idx="223">
                  <c:v>26783.248312725402</c:v>
                </c:pt>
                <c:pt idx="224">
                  <c:v>26665.260434695774</c:v>
                </c:pt>
                <c:pt idx="225">
                  <c:v>26724.254373710588</c:v>
                </c:pt>
                <c:pt idx="226">
                  <c:v>26792.186788333707</c:v>
                </c:pt>
                <c:pt idx="227">
                  <c:v>26895.873105390048</c:v>
                </c:pt>
                <c:pt idx="228">
                  <c:v>24518.238593580889</c:v>
                </c:pt>
                <c:pt idx="229">
                  <c:v>26690.28816639903</c:v>
                </c:pt>
                <c:pt idx="230">
                  <c:v>27125.591928523489</c:v>
                </c:pt>
                <c:pt idx="231">
                  <c:v>27154.195050470065</c:v>
                </c:pt>
                <c:pt idx="232">
                  <c:v>26995.090184642231</c:v>
                </c:pt>
                <c:pt idx="233">
                  <c:v>27079.111855360301</c:v>
                </c:pt>
                <c:pt idx="234">
                  <c:v>27219.44592241069</c:v>
                </c:pt>
                <c:pt idx="235">
                  <c:v>27719.106708914947</c:v>
                </c:pt>
                <c:pt idx="236">
                  <c:v>27479.555562612368</c:v>
                </c:pt>
                <c:pt idx="237">
                  <c:v>27641.341971122692</c:v>
                </c:pt>
                <c:pt idx="238">
                  <c:v>27560.895690647947</c:v>
                </c:pt>
                <c:pt idx="239">
                  <c:v>27689.60973940754</c:v>
                </c:pt>
                <c:pt idx="240">
                  <c:v>27971.171721069149</c:v>
                </c:pt>
                <c:pt idx="241">
                  <c:v>28326.029202718863</c:v>
                </c:pt>
                <c:pt idx="242">
                  <c:v>28643.345086813693</c:v>
                </c:pt>
                <c:pt idx="243">
                  <c:v>28509.267952689119</c:v>
                </c:pt>
                <c:pt idx="244">
                  <c:v>28276.867586873184</c:v>
                </c:pt>
                <c:pt idx="245">
                  <c:v>28528.93259902739</c:v>
                </c:pt>
                <c:pt idx="246">
                  <c:v>28933.845544083611</c:v>
                </c:pt>
                <c:pt idx="247">
                  <c:v>28981.219464807626</c:v>
                </c:pt>
                <c:pt idx="248">
                  <c:v>29137.642787952966</c:v>
                </c:pt>
                <c:pt idx="249">
                  <c:v>29542.555733009183</c:v>
                </c:pt>
                <c:pt idx="250">
                  <c:v>29445.126348878661</c:v>
                </c:pt>
                <c:pt idx="251">
                  <c:v>29429.930940344544</c:v>
                </c:pt>
                <c:pt idx="252">
                  <c:v>29662.331306160475</c:v>
                </c:pt>
                <c:pt idx="253">
                  <c:v>30478.414129198733</c:v>
                </c:pt>
                <c:pt idx="254">
                  <c:v>30832.377763287612</c:v>
                </c:pt>
                <c:pt idx="255">
                  <c:v>30715.283732818814</c:v>
                </c:pt>
                <c:pt idx="256">
                  <c:v>30721.540665744626</c:v>
                </c:pt>
                <c:pt idx="257">
                  <c:v>31118.408982753379</c:v>
                </c:pt>
                <c:pt idx="258">
                  <c:v>31259.636897364595</c:v>
                </c:pt>
                <c:pt idx="259">
                  <c:v>31250.698421756289</c:v>
                </c:pt>
                <c:pt idx="260">
                  <c:v>31694.046811928223</c:v>
                </c:pt>
                <c:pt idx="261">
                  <c:v>31732.482257043936</c:v>
                </c:pt>
                <c:pt idx="262">
                  <c:v>31826.336250931141</c:v>
                </c:pt>
                <c:pt idx="263">
                  <c:v>31814.716232640341</c:v>
                </c:pt>
                <c:pt idx="264">
                  <c:v>32107.00438503192</c:v>
                </c:pt>
                <c:pt idx="265">
                  <c:v>32647.78215933438</c:v>
                </c:pt>
                <c:pt idx="266">
                  <c:v>32678.172976402617</c:v>
                </c:pt>
                <c:pt idx="267">
                  <c:v>32746.105391025732</c:v>
                </c:pt>
                <c:pt idx="268">
                  <c:v>32746.999238586566</c:v>
                </c:pt>
                <c:pt idx="269">
                  <c:v>32696.049927619228</c:v>
                </c:pt>
                <c:pt idx="270">
                  <c:v>33021.41043976153</c:v>
                </c:pt>
                <c:pt idx="271">
                  <c:v>33189.23761984185</c:v>
                </c:pt>
                <c:pt idx="272">
                  <c:v>33199.531467860186</c:v>
                </c:pt>
                <c:pt idx="273">
                  <c:v>33148.062227768511</c:v>
                </c:pt>
                <c:pt idx="274">
                  <c:v>33243.514273029432</c:v>
                </c:pt>
                <c:pt idx="275">
                  <c:v>33319.314426618992</c:v>
                </c:pt>
                <c:pt idx="276">
                  <c:v>33753.527652119657</c:v>
                </c:pt>
                <c:pt idx="277">
                  <c:v>33932.266285892561</c:v>
                </c:pt>
                <c:pt idx="278">
                  <c:v>34255.118791922148</c:v>
                </c:pt>
                <c:pt idx="279">
                  <c:v>34263.541031209876</c:v>
                </c:pt>
                <c:pt idx="280">
                  <c:v>34146.565485546984</c:v>
                </c:pt>
                <c:pt idx="281">
                  <c:v>34062.343092669696</c:v>
                </c:pt>
                <c:pt idx="282">
                  <c:v>34239.210117711991</c:v>
                </c:pt>
                <c:pt idx="283">
                  <c:v>34068.893723226822</c:v>
                </c:pt>
                <c:pt idx="284">
                  <c:v>34721.149365843121</c:v>
                </c:pt>
                <c:pt idx="285">
                  <c:v>34599.494798353713</c:v>
                </c:pt>
                <c:pt idx="286">
                  <c:v>34754.838322994037</c:v>
                </c:pt>
                <c:pt idx="287">
                  <c:v>34909.246043269057</c:v>
                </c:pt>
                <c:pt idx="288">
                  <c:v>34717.40614838191</c:v>
                </c:pt>
                <c:pt idx="289">
                  <c:v>34681.845582500391</c:v>
                </c:pt>
                <c:pt idx="290">
                  <c:v>34730.507409496153</c:v>
                </c:pt>
                <c:pt idx="291">
                  <c:v>34820.344628565254</c:v>
                </c:pt>
                <c:pt idx="292">
                  <c:v>35033.708023854379</c:v>
                </c:pt>
                <c:pt idx="293">
                  <c:v>34746.41608370631</c:v>
                </c:pt>
                <c:pt idx="294">
                  <c:v>34846.547150793747</c:v>
                </c:pt>
                <c:pt idx="295">
                  <c:v>35350.945703692145</c:v>
                </c:pt>
                <c:pt idx="296">
                  <c:v>35189.051548494703</c:v>
                </c:pt>
                <c:pt idx="297">
                  <c:v>34882.107716675266</c:v>
                </c:pt>
                <c:pt idx="298">
                  <c:v>35058.97474171756</c:v>
                </c:pt>
                <c:pt idx="299">
                  <c:v>35226.48372310683</c:v>
                </c:pt>
                <c:pt idx="300">
                  <c:v>35126.352656019393</c:v>
                </c:pt>
                <c:pt idx="301">
                  <c:v>35161.913221900912</c:v>
                </c:pt>
                <c:pt idx="302">
                  <c:v>35477.279293008076</c:v>
                </c:pt>
                <c:pt idx="303">
                  <c:v>35541.849794213995</c:v>
                </c:pt>
                <c:pt idx="304">
                  <c:v>35274.209745737287</c:v>
                </c:pt>
                <c:pt idx="305">
                  <c:v>35550.272033501722</c:v>
                </c:pt>
                <c:pt idx="306">
                  <c:v>35098.278525060297</c:v>
                </c:pt>
                <c:pt idx="307">
                  <c:v>35579.281968826115</c:v>
                </c:pt>
                <c:pt idx="308">
                  <c:v>35426.745857281705</c:v>
                </c:pt>
                <c:pt idx="309">
                  <c:v>35641.980861301432</c:v>
                </c:pt>
                <c:pt idx="310">
                  <c:v>35262.980093353654</c:v>
                </c:pt>
                <c:pt idx="311">
                  <c:v>35359.367942979879</c:v>
                </c:pt>
                <c:pt idx="312">
                  <c:v>34819.408824199956</c:v>
                </c:pt>
                <c:pt idx="313">
                  <c:v>35290.118419947445</c:v>
                </c:pt>
                <c:pt idx="314">
                  <c:v>35739.304515292963</c:v>
                </c:pt>
                <c:pt idx="315">
                  <c:v>35873.124539531309</c:v>
                </c:pt>
                <c:pt idx="316">
                  <c:v>35794.516972845842</c:v>
                </c:pt>
                <c:pt idx="317">
                  <c:v>35486.637336661108</c:v>
                </c:pt>
                <c:pt idx="318">
                  <c:v>35621.393165264759</c:v>
                </c:pt>
                <c:pt idx="319">
                  <c:v>35594.254838670968</c:v>
                </c:pt>
                <c:pt idx="320">
                  <c:v>35677.54142718295</c:v>
                </c:pt>
                <c:pt idx="321">
                  <c:v>35710.294579968562</c:v>
                </c:pt>
                <c:pt idx="322">
                  <c:v>35714.037797429773</c:v>
                </c:pt>
                <c:pt idx="323">
                  <c:v>35994.779107020724</c:v>
                </c:pt>
                <c:pt idx="324">
                  <c:v>35906.813496682225</c:v>
                </c:pt>
                <c:pt idx="325">
                  <c:v>35974.191410984051</c:v>
                </c:pt>
                <c:pt idx="326">
                  <c:v>36179.132566985441</c:v>
                </c:pt>
                <c:pt idx="327">
                  <c:v>35976.06301971466</c:v>
                </c:pt>
                <c:pt idx="328">
                  <c:v>36181.004175716051</c:v>
                </c:pt>
                <c:pt idx="329">
                  <c:v>36344.769939644102</c:v>
                </c:pt>
                <c:pt idx="330">
                  <c:v>36404.661419023505</c:v>
                </c:pt>
                <c:pt idx="331">
                  <c:v>36679.787902422635</c:v>
                </c:pt>
                <c:pt idx="332">
                  <c:v>36650.777967098235</c:v>
                </c:pt>
                <c:pt idx="333">
                  <c:v>36868.820384213876</c:v>
                </c:pt>
                <c:pt idx="334">
                  <c:v>36857.590731830234</c:v>
                </c:pt>
                <c:pt idx="335">
                  <c:v>36735.000359975522</c:v>
                </c:pt>
                <c:pt idx="336">
                  <c:v>36931.519276689185</c:v>
                </c:pt>
                <c:pt idx="337">
                  <c:v>36957.721798917672</c:v>
                </c:pt>
                <c:pt idx="338">
                  <c:v>37026.035517584802</c:v>
                </c:pt>
                <c:pt idx="339">
                  <c:v>37411.586916089705</c:v>
                </c:pt>
                <c:pt idx="340">
                  <c:v>37440.596851414106</c:v>
                </c:pt>
                <c:pt idx="341">
                  <c:v>37520.14022246487</c:v>
                </c:pt>
                <c:pt idx="342">
                  <c:v>37651.152833607317</c:v>
                </c:pt>
                <c:pt idx="343">
                  <c:v>37732.56781338869</c:v>
                </c:pt>
                <c:pt idx="344">
                  <c:v>37787.780270941577</c:v>
                </c:pt>
                <c:pt idx="345">
                  <c:v>37902.88420787386</c:v>
                </c:pt>
                <c:pt idx="346">
                  <c:v>37899.140990412649</c:v>
                </c:pt>
                <c:pt idx="347">
                  <c:v>37869.195250722951</c:v>
                </c:pt>
                <c:pt idx="348">
                  <c:v>38010.501709883727</c:v>
                </c:pt>
                <c:pt idx="349">
                  <c:v>37812.111184439455</c:v>
                </c:pt>
                <c:pt idx="350">
                  <c:v>38085.366059107982</c:v>
                </c:pt>
                <c:pt idx="351">
                  <c:v>38220.121887711633</c:v>
                </c:pt>
                <c:pt idx="352">
                  <c:v>38389.502477831506</c:v>
                </c:pt>
                <c:pt idx="353">
                  <c:v>38072.264797993732</c:v>
                </c:pt>
                <c:pt idx="354">
                  <c:v>38687.088265997911</c:v>
                </c:pt>
                <c:pt idx="355">
                  <c:v>39158</c:v>
                </c:pt>
                <c:pt idx="356">
                  <c:v>39485</c:v>
                </c:pt>
                <c:pt idx="357">
                  <c:v>39929</c:v>
                </c:pt>
                <c:pt idx="358">
                  <c:v>39955</c:v>
                </c:pt>
                <c:pt idx="359">
                  <c:v>39566</c:v>
                </c:pt>
                <c:pt idx="360">
                  <c:v>40010</c:v>
                </c:pt>
                <c:pt idx="361">
                  <c:v>39550</c:v>
                </c:pt>
                <c:pt idx="362">
                  <c:v>39749</c:v>
                </c:pt>
                <c:pt idx="363">
                  <c:v>39730</c:v>
                </c:pt>
                <c:pt idx="364">
                  <c:v>39833</c:v>
                </c:pt>
                <c:pt idx="365">
                  <c:v>38716</c:v>
                </c:pt>
                <c:pt idx="366">
                  <c:v>39670</c:v>
                </c:pt>
                <c:pt idx="367">
                  <c:v>40146</c:v>
                </c:pt>
                <c:pt idx="368">
                  <c:v>40352</c:v>
                </c:pt>
                <c:pt idx="369">
                  <c:v>40241</c:v>
                </c:pt>
                <c:pt idx="370">
                  <c:v>40027</c:v>
                </c:pt>
                <c:pt idx="371">
                  <c:v>39922</c:v>
                </c:pt>
                <c:pt idx="372">
                  <c:v>39736</c:v>
                </c:pt>
                <c:pt idx="373">
                  <c:v>39823</c:v>
                </c:pt>
                <c:pt idx="374">
                  <c:v>38179</c:v>
                </c:pt>
                <c:pt idx="375">
                  <c:v>39345</c:v>
                </c:pt>
                <c:pt idx="376">
                  <c:v>39067</c:v>
                </c:pt>
                <c:pt idx="377">
                  <c:v>38908</c:v>
                </c:pt>
                <c:pt idx="378">
                  <c:v>38977</c:v>
                </c:pt>
                <c:pt idx="379">
                  <c:v>38095</c:v>
                </c:pt>
                <c:pt idx="380">
                  <c:v>38989</c:v>
                </c:pt>
                <c:pt idx="381">
                  <c:v>38926</c:v>
                </c:pt>
                <c:pt idx="382">
                  <c:v>38623</c:v>
                </c:pt>
                <c:pt idx="383">
                  <c:v>38640</c:v>
                </c:pt>
                <c:pt idx="384">
                  <c:v>38623</c:v>
                </c:pt>
                <c:pt idx="385">
                  <c:v>38818</c:v>
                </c:pt>
                <c:pt idx="386">
                  <c:v>38313</c:v>
                </c:pt>
                <c:pt idx="387">
                  <c:v>38871</c:v>
                </c:pt>
                <c:pt idx="388">
                  <c:v>38529</c:v>
                </c:pt>
                <c:pt idx="389">
                  <c:v>38629</c:v>
                </c:pt>
                <c:pt idx="390">
                  <c:v>38597</c:v>
                </c:pt>
                <c:pt idx="391">
                  <c:v>38457</c:v>
                </c:pt>
                <c:pt idx="392">
                  <c:v>38334</c:v>
                </c:pt>
                <c:pt idx="393">
                  <c:v>38246</c:v>
                </c:pt>
                <c:pt idx="394">
                  <c:v>37971</c:v>
                </c:pt>
                <c:pt idx="395">
                  <c:v>38123</c:v>
                </c:pt>
                <c:pt idx="396">
                  <c:v>37848</c:v>
                </c:pt>
                <c:pt idx="397">
                  <c:v>36968</c:v>
                </c:pt>
                <c:pt idx="398">
                  <c:v>37510</c:v>
                </c:pt>
                <c:pt idx="399">
                  <c:v>37418</c:v>
                </c:pt>
                <c:pt idx="400">
                  <c:v>37195</c:v>
                </c:pt>
                <c:pt idx="401">
                  <c:v>37197</c:v>
                </c:pt>
                <c:pt idx="402">
                  <c:v>37566</c:v>
                </c:pt>
                <c:pt idx="403">
                  <c:v>37421</c:v>
                </c:pt>
                <c:pt idx="404">
                  <c:v>37074</c:v>
                </c:pt>
                <c:pt idx="405">
                  <c:v>37089</c:v>
                </c:pt>
                <c:pt idx="406">
                  <c:v>37109</c:v>
                </c:pt>
                <c:pt idx="407">
                  <c:v>37088</c:v>
                </c:pt>
                <c:pt idx="408">
                  <c:v>37133</c:v>
                </c:pt>
                <c:pt idx="409">
                  <c:v>37579</c:v>
                </c:pt>
                <c:pt idx="410">
                  <c:v>37464</c:v>
                </c:pt>
                <c:pt idx="411">
                  <c:v>37589</c:v>
                </c:pt>
                <c:pt idx="412">
                  <c:v>33909</c:v>
                </c:pt>
                <c:pt idx="413">
                  <c:v>37275</c:v>
                </c:pt>
                <c:pt idx="414">
                  <c:v>37241</c:v>
                </c:pt>
                <c:pt idx="415">
                  <c:v>36945</c:v>
                </c:pt>
                <c:pt idx="416">
                  <c:v>37005</c:v>
                </c:pt>
                <c:pt idx="417">
                  <c:v>36853</c:v>
                </c:pt>
                <c:pt idx="418">
                  <c:v>37182</c:v>
                </c:pt>
                <c:pt idx="419">
                  <c:v>37158</c:v>
                </c:pt>
                <c:pt idx="420">
                  <c:v>36942</c:v>
                </c:pt>
                <c:pt idx="421">
                  <c:v>37943</c:v>
                </c:pt>
                <c:pt idx="422">
                  <c:v>37729</c:v>
                </c:pt>
                <c:pt idx="423">
                  <c:v>37744</c:v>
                </c:pt>
                <c:pt idx="424">
                  <c:v>38084</c:v>
                </c:pt>
                <c:pt idx="425">
                  <c:v>37004</c:v>
                </c:pt>
                <c:pt idx="426">
                  <c:v>35288</c:v>
                </c:pt>
                <c:pt idx="427">
                  <c:v>37399</c:v>
                </c:pt>
                <c:pt idx="428">
                  <c:v>37720</c:v>
                </c:pt>
                <c:pt idx="429">
                  <c:v>37591</c:v>
                </c:pt>
                <c:pt idx="430">
                  <c:v>37869</c:v>
                </c:pt>
                <c:pt idx="431">
                  <c:v>37893</c:v>
                </c:pt>
                <c:pt idx="432">
                  <c:v>37818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C4F-4773-BA17-466F31B4770D}"/>
            </c:ext>
          </c:extLst>
        </c:ser>
        <c:ser>
          <c:idx val="5"/>
          <c:order val="5"/>
          <c:tx>
            <c:strRef>
              <c:f>'5t'!$G$1</c:f>
              <c:strCache>
                <c:ptCount val="1"/>
                <c:pt idx="0">
                  <c:v>5 Treat (D3)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'5t'!$G$2:$G$434</c:f>
              <c:numCache>
                <c:formatCode>General</c:formatCode>
                <c:ptCount val="433"/>
                <c:pt idx="0">
                  <c:v>1256.503224420793</c:v>
                </c:pt>
                <c:pt idx="1">
                  <c:v>1246.2646286581971</c:v>
                </c:pt>
                <c:pt idx="2">
                  <c:v>1301.4392836010747</c:v>
                </c:pt>
                <c:pt idx="3">
                  <c:v>1393.5866454644374</c:v>
                </c:pt>
                <c:pt idx="4">
                  <c:v>1476.6330333166043</c:v>
                </c:pt>
                <c:pt idx="5">
                  <c:v>1598.9273715920549</c:v>
                </c:pt>
                <c:pt idx="6">
                  <c:v>1654.1020265349323</c:v>
                </c:pt>
                <c:pt idx="7">
                  <c:v>1863.9932396681481</c:v>
                </c:pt>
                <c:pt idx="8">
                  <c:v>2098.3433204564531</c:v>
                </c:pt>
                <c:pt idx="9">
                  <c:v>2428.2536283623199</c:v>
                </c:pt>
                <c:pt idx="10">
                  <c:v>2623.9245696030416</c:v>
                </c:pt>
                <c:pt idx="11">
                  <c:v>2892.9721138090326</c:v>
                </c:pt>
                <c:pt idx="12">
                  <c:v>3022.0921825928804</c:v>
                </c:pt>
                <c:pt idx="13">
                  <c:v>3264.9744265166819</c:v>
                </c:pt>
                <c:pt idx="14">
                  <c:v>3460.6453677574032</c:v>
                </c:pt>
                <c:pt idx="15">
                  <c:v>3590.3342474169513</c:v>
                </c:pt>
                <c:pt idx="16">
                  <c:v>3651.7658219925265</c:v>
                </c:pt>
                <c:pt idx="17">
                  <c:v>3794.5373517931685</c:v>
                </c:pt>
                <c:pt idx="18">
                  <c:v>3858.0610750504952</c:v>
                </c:pt>
                <c:pt idx="19">
                  <c:v>3842.3369917645045</c:v>
                </c:pt>
                <c:pt idx="20">
                  <c:v>3846.7397350845818</c:v>
                </c:pt>
                <c:pt idx="21">
                  <c:v>3891.3961316167938</c:v>
                </c:pt>
                <c:pt idx="22">
                  <c:v>3927.2470415088515</c:v>
                </c:pt>
                <c:pt idx="23">
                  <c:v>3919.0705182001366</c:v>
                </c:pt>
                <c:pt idx="24">
                  <c:v>3937.3104548118845</c:v>
                </c:pt>
                <c:pt idx="25">
                  <c:v>3954.9214280921938</c:v>
                </c:pt>
                <c:pt idx="26">
                  <c:v>3932.2787481603677</c:v>
                </c:pt>
                <c:pt idx="27">
                  <c:v>3966.2427680581059</c:v>
                </c:pt>
                <c:pt idx="28">
                  <c:v>4008.3833112645593</c:v>
                </c:pt>
                <c:pt idx="29">
                  <c:v>4005.8674579388007</c:v>
                </c:pt>
                <c:pt idx="30">
                  <c:v>4007.1253846016798</c:v>
                </c:pt>
                <c:pt idx="31">
                  <c:v>4019.7046512304719</c:v>
                </c:pt>
                <c:pt idx="32">
                  <c:v>4055.5555611225282</c:v>
                </c:pt>
                <c:pt idx="33">
                  <c:v>3976.9351446925784</c:v>
                </c:pt>
                <c:pt idx="34">
                  <c:v>3970.6455113781822</c:v>
                </c:pt>
                <c:pt idx="35">
                  <c:v>4015.3019079103947</c:v>
                </c:pt>
                <c:pt idx="36">
                  <c:v>3999.5778246244045</c:v>
                </c:pt>
                <c:pt idx="37">
                  <c:v>3932.2787481603677</c:v>
                </c:pt>
                <c:pt idx="38">
                  <c:v>3906.491251571344</c:v>
                </c:pt>
                <c:pt idx="39">
                  <c:v>3821.581201826998</c:v>
                </c:pt>
                <c:pt idx="40">
                  <c:v>3824.7260184841962</c:v>
                </c:pt>
                <c:pt idx="41">
                  <c:v>3771.2641353118302</c:v>
                </c:pt>
                <c:pt idx="42">
                  <c:v>3727.8656654424985</c:v>
                </c:pt>
                <c:pt idx="43">
                  <c:v>3624.0867157549642</c:v>
                </c:pt>
                <c:pt idx="44">
                  <c:v>3600.1861091602595</c:v>
                </c:pt>
                <c:pt idx="45">
                  <c:v>3572.5117225769172</c:v>
                </c:pt>
                <c:pt idx="46">
                  <c:v>3535.4028860219814</c:v>
                </c:pt>
                <c:pt idx="47">
                  <c:v>3554.2717859651689</c:v>
                </c:pt>
                <c:pt idx="48">
                  <c:v>3544.8373359935754</c:v>
                </c:pt>
                <c:pt idx="49">
                  <c:v>3477.5382595295378</c:v>
                </c:pt>
                <c:pt idx="50">
                  <c:v>3431.6239363344484</c:v>
                </c:pt>
                <c:pt idx="51">
                  <c:v>3361.1800432132122</c:v>
                </c:pt>
                <c:pt idx="52">
                  <c:v>3360.5510798817727</c:v>
                </c:pt>
                <c:pt idx="53">
                  <c:v>3347.3428499215415</c:v>
                </c:pt>
                <c:pt idx="54">
                  <c:v>3307.7181600408467</c:v>
                </c:pt>
                <c:pt idx="55">
                  <c:v>3261.1748735143165</c:v>
                </c:pt>
                <c:pt idx="56">
                  <c:v>3185.0703104101249</c:v>
                </c:pt>
                <c:pt idx="57">
                  <c:v>3229.097743610896</c:v>
                </c:pt>
                <c:pt idx="58">
                  <c:v>3218.4053669764235</c:v>
                </c:pt>
                <c:pt idx="59">
                  <c:v>3226.5818902851383</c:v>
                </c:pt>
                <c:pt idx="60">
                  <c:v>3237.2742669196109</c:v>
                </c:pt>
                <c:pt idx="61">
                  <c:v>3180.0386037586081</c:v>
                </c:pt>
                <c:pt idx="62">
                  <c:v>3188.2151270673235</c:v>
                </c:pt>
                <c:pt idx="63">
                  <c:v>3217.7764036449835</c:v>
                </c:pt>
                <c:pt idx="64">
                  <c:v>3193.8757970502797</c:v>
                </c:pt>
                <c:pt idx="65">
                  <c:v>3242.9349369025681</c:v>
                </c:pt>
                <c:pt idx="66">
                  <c:v>3252.998350205602</c:v>
                </c:pt>
                <c:pt idx="67">
                  <c:v>3247.9666435540844</c:v>
                </c:pt>
                <c:pt idx="68">
                  <c:v>3261.8038368457555</c:v>
                </c:pt>
                <c:pt idx="69">
                  <c:v>3334.1346199613099</c:v>
                </c:pt>
                <c:pt idx="70">
                  <c:v>3351.7455932416187</c:v>
                </c:pt>
                <c:pt idx="71">
                  <c:v>3364.9538232018499</c:v>
                </c:pt>
                <c:pt idx="72">
                  <c:v>3419.0446697056555</c:v>
                </c:pt>
                <c:pt idx="73">
                  <c:v>3454.8955795977122</c:v>
                </c:pt>
                <c:pt idx="74">
                  <c:v>3443.5742396318001</c:v>
                </c:pt>
                <c:pt idx="75">
                  <c:v>3494.520269478408</c:v>
                </c:pt>
                <c:pt idx="76">
                  <c:v>3590.7516591886651</c:v>
                </c:pt>
                <c:pt idx="77">
                  <c:v>3632.8922023951195</c:v>
                </c:pt>
                <c:pt idx="78">
                  <c:v>3692.0147555504404</c:v>
                </c:pt>
                <c:pt idx="79">
                  <c:v>3753.0241987000813</c:v>
                </c:pt>
                <c:pt idx="80">
                  <c:v>3849.8845517417808</c:v>
                </c:pt>
                <c:pt idx="81">
                  <c:v>3940.4552714690826</c:v>
                </c:pt>
                <c:pt idx="82">
                  <c:v>4090.1485443517063</c:v>
                </c:pt>
                <c:pt idx="83">
                  <c:v>4173.1717041017328</c:v>
                </c:pt>
                <c:pt idx="84">
                  <c:v>4174.4296307646127</c:v>
                </c:pt>
                <c:pt idx="85">
                  <c:v>4310.9146736870061</c:v>
                </c:pt>
                <c:pt idx="86">
                  <c:v>4437.3363033063642</c:v>
                </c:pt>
                <c:pt idx="87">
                  <c:v>4609.0432927893753</c:v>
                </c:pt>
                <c:pt idx="88">
                  <c:v>4837.3569821019491</c:v>
                </c:pt>
                <c:pt idx="89">
                  <c:v>4972.5840983614635</c:v>
                </c:pt>
                <c:pt idx="90">
                  <c:v>5099.6346913122616</c:v>
                </c:pt>
                <c:pt idx="91">
                  <c:v>5358.1386205339368</c:v>
                </c:pt>
                <c:pt idx="92">
                  <c:v>5574.5020065491581</c:v>
                </c:pt>
                <c:pt idx="93">
                  <c:v>5839.2955690852295</c:v>
                </c:pt>
                <c:pt idx="94">
                  <c:v>6136.7952248561596</c:v>
                </c:pt>
                <c:pt idx="95">
                  <c:v>6183.9674747141289</c:v>
                </c:pt>
                <c:pt idx="96">
                  <c:v>6451.9058539073967</c:v>
                </c:pt>
                <c:pt idx="97">
                  <c:v>6673.3009465741361</c:v>
                </c:pt>
                <c:pt idx="98">
                  <c:v>6894.6960392408737</c:v>
                </c:pt>
                <c:pt idx="99">
                  <c:v>7024.8914488488717</c:v>
                </c:pt>
                <c:pt idx="100">
                  <c:v>7260.7526981387218</c:v>
                </c:pt>
                <c:pt idx="101">
                  <c:v>7461.055470672165</c:v>
                </c:pt>
                <c:pt idx="102">
                  <c:v>7625.7997664492004</c:v>
                </c:pt>
                <c:pt idx="103">
                  <c:v>7503.792484639428</c:v>
                </c:pt>
                <c:pt idx="104">
                  <c:v>7574.1017656823487</c:v>
                </c:pt>
                <c:pt idx="105">
                  <c:v>7653.3720335248554</c:v>
                </c:pt>
                <c:pt idx="106">
                  <c:v>7763.6611018274743</c:v>
                </c:pt>
                <c:pt idx="107">
                  <c:v>7882.2218502527903</c:v>
                </c:pt>
                <c:pt idx="108">
                  <c:v>7842.9313696699819</c:v>
                </c:pt>
                <c:pt idx="109">
                  <c:v>7939.4343044347734</c:v>
                </c:pt>
                <c:pt idx="110">
                  <c:v>7986.3071584633863</c:v>
                </c:pt>
                <c:pt idx="111">
                  <c:v>8051.7912927680663</c:v>
                </c:pt>
                <c:pt idx="112">
                  <c:v>8127.6150272261166</c:v>
                </c:pt>
                <c:pt idx="113">
                  <c:v>8386.7943377372721</c:v>
                </c:pt>
                <c:pt idx="114">
                  <c:v>8428.1527383507528</c:v>
                </c:pt>
                <c:pt idx="115">
                  <c:v>8461.9287655184307</c:v>
                </c:pt>
                <c:pt idx="116">
                  <c:v>8319.9315900788097</c:v>
                </c:pt>
                <c:pt idx="117">
                  <c:v>8516.3839929928472</c:v>
                </c:pt>
                <c:pt idx="118">
                  <c:v>8597.7221808660288</c:v>
                </c:pt>
                <c:pt idx="119">
                  <c:v>8695.6037289846026</c:v>
                </c:pt>
                <c:pt idx="120">
                  <c:v>8634.2554347412715</c:v>
                </c:pt>
                <c:pt idx="121">
                  <c:v>8690.0892755694731</c:v>
                </c:pt>
                <c:pt idx="122">
                  <c:v>8826.5719975939628</c:v>
                </c:pt>
                <c:pt idx="123">
                  <c:v>8797.6211171645245</c:v>
                </c:pt>
                <c:pt idx="124">
                  <c:v>8803.1355705796577</c:v>
                </c:pt>
                <c:pt idx="125">
                  <c:v>8915.4925589129507</c:v>
                </c:pt>
                <c:pt idx="126">
                  <c:v>9134.0027754875136</c:v>
                </c:pt>
                <c:pt idx="127">
                  <c:v>9005.1024269088284</c:v>
                </c:pt>
                <c:pt idx="128">
                  <c:v>8972.7050130949337</c:v>
                </c:pt>
                <c:pt idx="129">
                  <c:v>9088.5085348126831</c:v>
                </c:pt>
                <c:pt idx="130">
                  <c:v>9027.160240569352</c:v>
                </c:pt>
                <c:pt idx="131">
                  <c:v>8990.6269866941093</c:v>
                </c:pt>
                <c:pt idx="132">
                  <c:v>9017.5099470928726</c:v>
                </c:pt>
                <c:pt idx="133">
                  <c:v>9202.9334431766511</c:v>
                </c:pt>
                <c:pt idx="134">
                  <c:v>9210.5158166224555</c:v>
                </c:pt>
                <c:pt idx="135">
                  <c:v>9205.6906698842158</c:v>
                </c:pt>
                <c:pt idx="136">
                  <c:v>9153.3033624404725</c:v>
                </c:pt>
                <c:pt idx="137">
                  <c:v>9395.2500060293423</c:v>
                </c:pt>
                <c:pt idx="138">
                  <c:v>9344.9306186162721</c:v>
                </c:pt>
                <c:pt idx="139">
                  <c:v>9453.8410735651087</c:v>
                </c:pt>
                <c:pt idx="140">
                  <c:v>9411.1040595978429</c:v>
                </c:pt>
                <c:pt idx="141">
                  <c:v>9557.2370750988139</c:v>
                </c:pt>
                <c:pt idx="142">
                  <c:v>9593.7703289740566</c:v>
                </c:pt>
                <c:pt idx="143">
                  <c:v>9731.6316643523296</c:v>
                </c:pt>
                <c:pt idx="144">
                  <c:v>9791.6013452418792</c:v>
                </c:pt>
                <c:pt idx="145">
                  <c:v>9555.8584617450306</c:v>
                </c:pt>
                <c:pt idx="146">
                  <c:v>9716.4669174607207</c:v>
                </c:pt>
                <c:pt idx="147">
                  <c:v>9832.27043917847</c:v>
                </c:pt>
                <c:pt idx="148">
                  <c:v>9882.5898265915403</c:v>
                </c:pt>
                <c:pt idx="149">
                  <c:v>9969.4424678798514</c:v>
                </c:pt>
                <c:pt idx="150">
                  <c:v>10021.140468646703</c:v>
                </c:pt>
                <c:pt idx="151">
                  <c:v>10111.439643319472</c:v>
                </c:pt>
                <c:pt idx="152">
                  <c:v>10143.147750456475</c:v>
                </c:pt>
                <c:pt idx="153">
                  <c:v>10188.641991131306</c:v>
                </c:pt>
                <c:pt idx="154">
                  <c:v>10223.107324975876</c:v>
                </c:pt>
                <c:pt idx="155">
                  <c:v>10391.987460814258</c:v>
                </c:pt>
                <c:pt idx="156">
                  <c:v>10538.120476315229</c:v>
                </c:pt>
                <c:pt idx="157">
                  <c:v>10541.567009699687</c:v>
                </c:pt>
                <c:pt idx="158">
                  <c:v>10641.516477848936</c:v>
                </c:pt>
                <c:pt idx="159">
                  <c:v>10733.194265875485</c:v>
                </c:pt>
                <c:pt idx="160">
                  <c:v>10806.950080302862</c:v>
                </c:pt>
                <c:pt idx="161">
                  <c:v>10905.520935098328</c:v>
                </c:pt>
                <c:pt idx="162">
                  <c:v>11092.323044535889</c:v>
                </c:pt>
                <c:pt idx="163">
                  <c:v>11169.525392347723</c:v>
                </c:pt>
                <c:pt idx="164">
                  <c:v>11226.048539852814</c:v>
                </c:pt>
                <c:pt idx="165">
                  <c:v>11306.697421049106</c:v>
                </c:pt>
                <c:pt idx="166">
                  <c:v>11491.431610455991</c:v>
                </c:pt>
                <c:pt idx="167">
                  <c:v>10364.415193738605</c:v>
                </c:pt>
                <c:pt idx="168">
                  <c:v>10795.921173472601</c:v>
                </c:pt>
                <c:pt idx="169">
                  <c:v>10978.587442848813</c:v>
                </c:pt>
                <c:pt idx="170">
                  <c:v>10895.181334944959</c:v>
                </c:pt>
                <c:pt idx="171">
                  <c:v>11091.633737858998</c:v>
                </c:pt>
                <c:pt idx="172">
                  <c:v>11349.43443501637</c:v>
                </c:pt>
                <c:pt idx="173">
                  <c:v>11529.343477685017</c:v>
                </c:pt>
                <c:pt idx="174">
                  <c:v>11646.52561275655</c:v>
                </c:pt>
                <c:pt idx="175">
                  <c:v>11596.895532020371</c:v>
                </c:pt>
                <c:pt idx="176">
                  <c:v>11733.378254044861</c:v>
                </c:pt>
                <c:pt idx="177">
                  <c:v>12049.770018737998</c:v>
                </c:pt>
                <c:pt idx="178">
                  <c:v>12049.080712061106</c:v>
                </c:pt>
                <c:pt idx="179">
                  <c:v>12413.723944136642</c:v>
                </c:pt>
                <c:pt idx="180">
                  <c:v>12652.913361017945</c:v>
                </c:pt>
                <c:pt idx="181">
                  <c:v>12769.406189412588</c:v>
                </c:pt>
                <c:pt idx="182">
                  <c:v>12675.660481355362</c:v>
                </c:pt>
                <c:pt idx="183">
                  <c:v>12448.878584658099</c:v>
                </c:pt>
                <c:pt idx="184">
                  <c:v>12688.757308216296</c:v>
                </c:pt>
                <c:pt idx="185">
                  <c:v>12744.591149044498</c:v>
                </c:pt>
                <c:pt idx="186">
                  <c:v>13088.555180813293</c:v>
                </c:pt>
                <c:pt idx="187">
                  <c:v>13389.023314069351</c:v>
                </c:pt>
                <c:pt idx="188">
                  <c:v>13572.71063826237</c:v>
                </c:pt>
                <c:pt idx="189">
                  <c:v>13484.354710169526</c:v>
                </c:pt>
                <c:pt idx="190">
                  <c:v>13525.432466212691</c:v>
                </c:pt>
                <c:pt idx="191">
                  <c:v>13569.610430259114</c:v>
                </c:pt>
                <c:pt idx="192">
                  <c:v>13761.048274460278</c:v>
                </c:pt>
                <c:pt idx="193">
                  <c:v>13726.945986424444</c:v>
                </c:pt>
                <c:pt idx="194">
                  <c:v>13581.236210271329</c:v>
                </c:pt>
                <c:pt idx="195">
                  <c:v>13474.279034158937</c:v>
                </c:pt>
                <c:pt idx="196">
                  <c:v>13600.61251029169</c:v>
                </c:pt>
                <c:pt idx="197">
                  <c:v>13589.761782280289</c:v>
                </c:pt>
                <c:pt idx="198">
                  <c:v>13895.132270601174</c:v>
                </c:pt>
                <c:pt idx="199">
                  <c:v>14217.553902939981</c:v>
                </c:pt>
                <c:pt idx="200">
                  <c:v>14017.590486729856</c:v>
                </c:pt>
                <c:pt idx="201">
                  <c:v>14041.617098755103</c:v>
                </c:pt>
                <c:pt idx="202">
                  <c:v>14068.743918783608</c:v>
                </c:pt>
                <c:pt idx="203">
                  <c:v>14046.267410759989</c:v>
                </c:pt>
                <c:pt idx="204">
                  <c:v>14122.222506839804</c:v>
                </c:pt>
                <c:pt idx="205">
                  <c:v>14066.418762781166</c:v>
                </c:pt>
                <c:pt idx="206">
                  <c:v>13991.238718702167</c:v>
                </c:pt>
                <c:pt idx="207">
                  <c:v>13988.138510698907</c:v>
                </c:pt>
                <c:pt idx="208">
                  <c:v>13812.976758514846</c:v>
                </c:pt>
                <c:pt idx="209">
                  <c:v>13799.025822500185</c:v>
                </c:pt>
                <c:pt idx="210">
                  <c:v>13845.528942549052</c:v>
                </c:pt>
                <c:pt idx="211">
                  <c:v>13713.770102410599</c:v>
                </c:pt>
                <c:pt idx="212">
                  <c:v>13865.680294570226</c:v>
                </c:pt>
                <c:pt idx="213">
                  <c:v>13682.768022378021</c:v>
                </c:pt>
                <c:pt idx="214">
                  <c:v>13699.819166395939</c:v>
                </c:pt>
                <c:pt idx="215">
                  <c:v>13699.044114395123</c:v>
                </c:pt>
                <c:pt idx="216">
                  <c:v>13940.860338649225</c:v>
                </c:pt>
                <c:pt idx="217">
                  <c:v>13897.457426603618</c:v>
                </c:pt>
                <c:pt idx="218">
                  <c:v>14003.639550715196</c:v>
                </c:pt>
                <c:pt idx="219">
                  <c:v>13919.933934627237</c:v>
                </c:pt>
                <c:pt idx="220">
                  <c:v>13845.528942549052</c:v>
                </c:pt>
                <c:pt idx="221">
                  <c:v>13768.798794468423</c:v>
                </c:pt>
                <c:pt idx="222">
                  <c:v>13875.755970580816</c:v>
                </c:pt>
                <c:pt idx="223">
                  <c:v>14121.447454838992</c:v>
                </c:pt>
                <c:pt idx="224">
                  <c:v>14144.699014863423</c:v>
                </c:pt>
                <c:pt idx="225">
                  <c:v>14064.093606778722</c:v>
                </c:pt>
                <c:pt idx="226">
                  <c:v>14311.335195038526</c:v>
                </c:pt>
                <c:pt idx="227">
                  <c:v>13936.985078645155</c:v>
                </c:pt>
                <c:pt idx="228">
                  <c:v>14022.240798734741</c:v>
                </c:pt>
                <c:pt idx="229">
                  <c:v>14090.445374806413</c:v>
                </c:pt>
                <c:pt idx="230">
                  <c:v>14102.846206819442</c:v>
                </c:pt>
                <c:pt idx="231">
                  <c:v>14105.946414822702</c:v>
                </c:pt>
                <c:pt idx="232">
                  <c:v>14202.052862923692</c:v>
                </c:pt>
                <c:pt idx="233">
                  <c:v>13893.582166599546</c:v>
                </c:pt>
                <c:pt idx="234">
                  <c:v>14260.95681498559</c:v>
                </c:pt>
                <c:pt idx="235">
                  <c:v>14473.321063208743</c:v>
                </c:pt>
                <c:pt idx="236">
                  <c:v>14366.363887096351</c:v>
                </c:pt>
                <c:pt idx="237">
                  <c:v>14429.918151163134</c:v>
                </c:pt>
                <c:pt idx="238">
                  <c:v>14316.760559044227</c:v>
                </c:pt>
                <c:pt idx="239">
                  <c:v>14045.492358759177</c:v>
                </c:pt>
                <c:pt idx="240">
                  <c:v>14120.672402838176</c:v>
                </c:pt>
                <c:pt idx="241">
                  <c:v>14626.006307369187</c:v>
                </c:pt>
                <c:pt idx="242">
                  <c:v>14655.458283400136</c:v>
                </c:pt>
                <c:pt idx="243">
                  <c:v>14672.509427418052</c:v>
                </c:pt>
                <c:pt idx="244">
                  <c:v>14762.415459512527</c:v>
                </c:pt>
                <c:pt idx="245">
                  <c:v>14396.590915128116</c:v>
                </c:pt>
                <c:pt idx="246">
                  <c:v>14690.335623436786</c:v>
                </c:pt>
                <c:pt idx="247">
                  <c:v>14785.667019536962</c:v>
                </c:pt>
                <c:pt idx="248">
                  <c:v>14795.742695547549</c:v>
                </c:pt>
                <c:pt idx="249">
                  <c:v>15109.638755877395</c:v>
                </c:pt>
                <c:pt idx="250">
                  <c:v>15060.035427825271</c:v>
                </c:pt>
                <c:pt idx="251">
                  <c:v>15199.544787971867</c:v>
                </c:pt>
                <c:pt idx="252">
                  <c:v>15011.982203774776</c:v>
                </c:pt>
                <c:pt idx="253">
                  <c:v>15530.491992319632</c:v>
                </c:pt>
                <c:pt idx="254">
                  <c:v>15314.252484092405</c:v>
                </c:pt>
                <c:pt idx="255">
                  <c:v>15315.802588094033</c:v>
                </c:pt>
                <c:pt idx="256">
                  <c:v>15495.614652282984</c:v>
                </c:pt>
                <c:pt idx="257">
                  <c:v>15506.465380294385</c:v>
                </c:pt>
                <c:pt idx="258">
                  <c:v>15452.986792238187</c:v>
                </c:pt>
                <c:pt idx="259">
                  <c:v>15644.424636439355</c:v>
                </c:pt>
                <c:pt idx="260">
                  <c:v>15746.731500546859</c:v>
                </c:pt>
                <c:pt idx="261">
                  <c:v>15862.21424866821</c:v>
                </c:pt>
                <c:pt idx="262">
                  <c:v>15387.107372168963</c:v>
                </c:pt>
                <c:pt idx="263">
                  <c:v>14689.56057143597</c:v>
                </c:pt>
                <c:pt idx="264">
                  <c:v>15907.94231671626</c:v>
                </c:pt>
                <c:pt idx="265">
                  <c:v>16128.832136948375</c:v>
                </c:pt>
                <c:pt idx="266">
                  <c:v>16198.586817021673</c:v>
                </c:pt>
                <c:pt idx="267">
                  <c:v>16386.924453219584</c:v>
                </c:pt>
                <c:pt idx="268">
                  <c:v>16053.652092869375</c:v>
                </c:pt>
                <c:pt idx="269">
                  <c:v>16395.45002522854</c:v>
                </c:pt>
                <c:pt idx="270">
                  <c:v>16353.597217184561</c:v>
                </c:pt>
                <c:pt idx="271">
                  <c:v>16360.909349020571</c:v>
                </c:pt>
                <c:pt idx="272">
                  <c:v>16417.386420736566</c:v>
                </c:pt>
                <c:pt idx="273">
                  <c:v>16315.229364544397</c:v>
                </c:pt>
                <c:pt idx="274">
                  <c:v>16214.733398696817</c:v>
                </c:pt>
                <c:pt idx="275">
                  <c:v>16238.819208693343</c:v>
                </c:pt>
                <c:pt idx="276">
                  <c:v>16299.44900627081</c:v>
                </c:pt>
                <c:pt idx="277">
                  <c:v>16401.606062462979</c:v>
                </c:pt>
                <c:pt idx="278">
                  <c:v>16336.823539024042</c:v>
                </c:pt>
                <c:pt idx="279">
                  <c:v>16523.696202790205</c:v>
                </c:pt>
                <c:pt idx="280">
                  <c:v>16018.72473803542</c:v>
                </c:pt>
                <c:pt idx="281">
                  <c:v>15804.444083583554</c:v>
                </c:pt>
                <c:pt idx="282">
                  <c:v>15557.77216741222</c:v>
                </c:pt>
                <c:pt idx="283">
                  <c:v>16562.731825888026</c:v>
                </c:pt>
                <c:pt idx="284">
                  <c:v>16536.154380374614</c:v>
                </c:pt>
                <c:pt idx="285">
                  <c:v>16723.027044140777</c:v>
                </c:pt>
                <c:pt idx="286">
                  <c:v>15865.904426333314</c:v>
                </c:pt>
                <c:pt idx="287">
                  <c:v>16677.347059664604</c:v>
                </c:pt>
                <c:pt idx="288">
                  <c:v>16645.78634311743</c:v>
                </c:pt>
                <c:pt idx="289">
                  <c:v>16875.847355842885</c:v>
                </c:pt>
                <c:pt idx="290">
                  <c:v>16824.353555160651</c:v>
                </c:pt>
                <c:pt idx="291">
                  <c:v>16984.648773413403</c:v>
                </c:pt>
                <c:pt idx="292">
                  <c:v>16576.02054864473</c:v>
                </c:pt>
                <c:pt idx="293">
                  <c:v>15952.281124251895</c:v>
                </c:pt>
                <c:pt idx="294">
                  <c:v>16846.77827481259</c:v>
                </c:pt>
                <c:pt idx="295">
                  <c:v>16505.424208999735</c:v>
                </c:pt>
                <c:pt idx="296">
                  <c:v>16480.507853830914</c:v>
                </c:pt>
                <c:pt idx="297">
                  <c:v>16702.263414833425</c:v>
                </c:pt>
                <c:pt idx="298">
                  <c:v>16575.190003472435</c:v>
                </c:pt>
                <c:pt idx="299">
                  <c:v>16679.838695181486</c:v>
                </c:pt>
                <c:pt idx="300">
                  <c:v>16781.16520620136</c:v>
                </c:pt>
                <c:pt idx="301">
                  <c:v>16890.797168944177</c:v>
                </c:pt>
                <c:pt idx="302">
                  <c:v>16841.795003778829</c:v>
                </c:pt>
                <c:pt idx="303">
                  <c:v>16896.610985150233</c:v>
                </c:pt>
                <c:pt idx="304">
                  <c:v>16907.408072390059</c:v>
                </c:pt>
                <c:pt idx="305">
                  <c:v>16247.124660416284</c:v>
                </c:pt>
                <c:pt idx="306">
                  <c:v>17087.636374777867</c:v>
                </c:pt>
                <c:pt idx="307">
                  <c:v>16860.066997569294</c:v>
                </c:pt>
                <c:pt idx="308">
                  <c:v>16744.621218620421</c:v>
                </c:pt>
                <c:pt idx="309">
                  <c:v>16824.353555160651</c:v>
                </c:pt>
                <c:pt idx="310">
                  <c:v>16657.413975529547</c:v>
                </c:pt>
                <c:pt idx="311">
                  <c:v>16889.136078599589</c:v>
                </c:pt>
                <c:pt idx="312">
                  <c:v>16865.05026860306</c:v>
                </c:pt>
                <c:pt idx="313">
                  <c:v>16767.876483444656</c:v>
                </c:pt>
                <c:pt idx="314">
                  <c:v>16815.217558265416</c:v>
                </c:pt>
                <c:pt idx="315">
                  <c:v>17032.820393406459</c:v>
                </c:pt>
                <c:pt idx="316">
                  <c:v>16706.416140694895</c:v>
                </c:pt>
                <c:pt idx="317">
                  <c:v>16981.326592724228</c:v>
                </c:pt>
                <c:pt idx="318">
                  <c:v>17029.498212717284</c:v>
                </c:pt>
                <c:pt idx="319">
                  <c:v>17433.143166452195</c:v>
                </c:pt>
                <c:pt idx="320">
                  <c:v>17090.958555467045</c:v>
                </c:pt>
                <c:pt idx="321">
                  <c:v>17235.473415446209</c:v>
                </c:pt>
                <c:pt idx="322">
                  <c:v>16319.382090405867</c:v>
                </c:pt>
                <c:pt idx="323">
                  <c:v>16772.029209306125</c:v>
                </c:pt>
                <c:pt idx="324">
                  <c:v>17218.031966828032</c:v>
                </c:pt>
                <c:pt idx="325">
                  <c:v>17227.998508895562</c:v>
                </c:pt>
                <c:pt idx="326">
                  <c:v>17296.103213023674</c:v>
                </c:pt>
                <c:pt idx="327">
                  <c:v>17474.670425066895</c:v>
                </c:pt>
                <c:pt idx="328">
                  <c:v>17253.745409236679</c:v>
                </c:pt>
                <c:pt idx="329">
                  <c:v>17704.73143779235</c:v>
                </c:pt>
                <c:pt idx="330">
                  <c:v>17461.381702310191</c:v>
                </c:pt>
                <c:pt idx="331">
                  <c:v>18058.543681189618</c:v>
                </c:pt>
                <c:pt idx="332">
                  <c:v>18099.240394632026</c:v>
                </c:pt>
                <c:pt idx="333">
                  <c:v>18127.478930490022</c:v>
                </c:pt>
                <c:pt idx="334">
                  <c:v>18278.638151847539</c:v>
                </c:pt>
                <c:pt idx="335">
                  <c:v>18422.322466654412</c:v>
                </c:pt>
                <c:pt idx="336">
                  <c:v>17563.53875850236</c:v>
                </c:pt>
                <c:pt idx="337">
                  <c:v>18057.713136017323</c:v>
                </c:pt>
                <c:pt idx="338">
                  <c:v>18271.163245296895</c:v>
                </c:pt>
                <c:pt idx="339">
                  <c:v>18375.811937005943</c:v>
                </c:pt>
                <c:pt idx="340">
                  <c:v>18409.033743897708</c:v>
                </c:pt>
                <c:pt idx="341">
                  <c:v>18727.132544886328</c:v>
                </c:pt>
                <c:pt idx="342">
                  <c:v>18830.950691423088</c:v>
                </c:pt>
                <c:pt idx="343">
                  <c:v>19009.517903466309</c:v>
                </c:pt>
                <c:pt idx="344">
                  <c:v>19267.81745204976</c:v>
                </c:pt>
                <c:pt idx="345">
                  <c:v>19221.306922401291</c:v>
                </c:pt>
                <c:pt idx="346">
                  <c:v>19270.309087566642</c:v>
                </c:pt>
                <c:pt idx="347">
                  <c:v>19596.713340278206</c:v>
                </c:pt>
                <c:pt idx="348">
                  <c:v>19433.095941336276</c:v>
                </c:pt>
                <c:pt idx="349">
                  <c:v>18951.379741405723</c:v>
                </c:pt>
                <c:pt idx="350">
                  <c:v>19246.223277570112</c:v>
                </c:pt>
                <c:pt idx="351">
                  <c:v>18394.083930796412</c:v>
                </c:pt>
                <c:pt idx="352">
                  <c:v>18965.499009334722</c:v>
                </c:pt>
                <c:pt idx="353">
                  <c:v>18278.638151847539</c:v>
                </c:pt>
                <c:pt idx="354">
                  <c:v>19646.546050615849</c:v>
                </c:pt>
                <c:pt idx="355">
                  <c:v>20860</c:v>
                </c:pt>
                <c:pt idx="356">
                  <c:v>21919</c:v>
                </c:pt>
                <c:pt idx="357">
                  <c:v>22190</c:v>
                </c:pt>
                <c:pt idx="358">
                  <c:v>21558</c:v>
                </c:pt>
                <c:pt idx="359">
                  <c:v>22108</c:v>
                </c:pt>
                <c:pt idx="360">
                  <c:v>22405</c:v>
                </c:pt>
                <c:pt idx="361">
                  <c:v>22311</c:v>
                </c:pt>
                <c:pt idx="362">
                  <c:v>22503</c:v>
                </c:pt>
                <c:pt idx="363">
                  <c:v>22058</c:v>
                </c:pt>
                <c:pt idx="364">
                  <c:v>22364</c:v>
                </c:pt>
                <c:pt idx="365">
                  <c:v>22121</c:v>
                </c:pt>
                <c:pt idx="366">
                  <c:v>22766</c:v>
                </c:pt>
                <c:pt idx="367">
                  <c:v>22670</c:v>
                </c:pt>
                <c:pt idx="368">
                  <c:v>21564</c:v>
                </c:pt>
                <c:pt idx="369">
                  <c:v>23005</c:v>
                </c:pt>
                <c:pt idx="370">
                  <c:v>23121</c:v>
                </c:pt>
                <c:pt idx="371">
                  <c:v>21860</c:v>
                </c:pt>
                <c:pt idx="372">
                  <c:v>22804</c:v>
                </c:pt>
                <c:pt idx="373">
                  <c:v>20918</c:v>
                </c:pt>
                <c:pt idx="374">
                  <c:v>22792</c:v>
                </c:pt>
                <c:pt idx="375">
                  <c:v>22560</c:v>
                </c:pt>
                <c:pt idx="376">
                  <c:v>21487</c:v>
                </c:pt>
                <c:pt idx="377">
                  <c:v>21375</c:v>
                </c:pt>
                <c:pt idx="378">
                  <c:v>21909</c:v>
                </c:pt>
                <c:pt idx="379">
                  <c:v>21344</c:v>
                </c:pt>
                <c:pt idx="380">
                  <c:v>21625</c:v>
                </c:pt>
                <c:pt idx="381">
                  <c:v>21478</c:v>
                </c:pt>
                <c:pt idx="382">
                  <c:v>21413</c:v>
                </c:pt>
                <c:pt idx="383">
                  <c:v>21603</c:v>
                </c:pt>
                <c:pt idx="384">
                  <c:v>21655</c:v>
                </c:pt>
                <c:pt idx="385">
                  <c:v>21745</c:v>
                </c:pt>
                <c:pt idx="386">
                  <c:v>21401</c:v>
                </c:pt>
                <c:pt idx="387">
                  <c:v>21400</c:v>
                </c:pt>
                <c:pt idx="388">
                  <c:v>21462</c:v>
                </c:pt>
                <c:pt idx="389">
                  <c:v>21322</c:v>
                </c:pt>
                <c:pt idx="390">
                  <c:v>21510</c:v>
                </c:pt>
                <c:pt idx="391">
                  <c:v>21716</c:v>
                </c:pt>
                <c:pt idx="392">
                  <c:v>21004</c:v>
                </c:pt>
                <c:pt idx="393">
                  <c:v>21561</c:v>
                </c:pt>
                <c:pt idx="394">
                  <c:v>21576</c:v>
                </c:pt>
                <c:pt idx="395">
                  <c:v>21462</c:v>
                </c:pt>
                <c:pt idx="396">
                  <c:v>21569</c:v>
                </c:pt>
                <c:pt idx="397">
                  <c:v>20801</c:v>
                </c:pt>
                <c:pt idx="398">
                  <c:v>21302</c:v>
                </c:pt>
                <c:pt idx="399">
                  <c:v>21080</c:v>
                </c:pt>
                <c:pt idx="400">
                  <c:v>21032</c:v>
                </c:pt>
                <c:pt idx="401">
                  <c:v>21087</c:v>
                </c:pt>
                <c:pt idx="402">
                  <c:v>21163</c:v>
                </c:pt>
                <c:pt idx="403">
                  <c:v>20636</c:v>
                </c:pt>
                <c:pt idx="404">
                  <c:v>20681</c:v>
                </c:pt>
                <c:pt idx="405">
                  <c:v>20872</c:v>
                </c:pt>
                <c:pt idx="406">
                  <c:v>20051</c:v>
                </c:pt>
                <c:pt idx="407">
                  <c:v>20840</c:v>
                </c:pt>
                <c:pt idx="408">
                  <c:v>20779</c:v>
                </c:pt>
                <c:pt idx="409">
                  <c:v>20590</c:v>
                </c:pt>
                <c:pt idx="410">
                  <c:v>20701</c:v>
                </c:pt>
                <c:pt idx="411">
                  <c:v>20103</c:v>
                </c:pt>
                <c:pt idx="412">
                  <c:v>20754</c:v>
                </c:pt>
                <c:pt idx="413">
                  <c:v>19857</c:v>
                </c:pt>
                <c:pt idx="414">
                  <c:v>20628</c:v>
                </c:pt>
                <c:pt idx="415">
                  <c:v>20088</c:v>
                </c:pt>
                <c:pt idx="416">
                  <c:v>20755</c:v>
                </c:pt>
                <c:pt idx="417">
                  <c:v>20170</c:v>
                </c:pt>
                <c:pt idx="418">
                  <c:v>20542</c:v>
                </c:pt>
                <c:pt idx="419">
                  <c:v>19988</c:v>
                </c:pt>
                <c:pt idx="420">
                  <c:v>20698</c:v>
                </c:pt>
                <c:pt idx="421">
                  <c:v>20858</c:v>
                </c:pt>
                <c:pt idx="422">
                  <c:v>20778</c:v>
                </c:pt>
                <c:pt idx="423">
                  <c:v>20859</c:v>
                </c:pt>
                <c:pt idx="424">
                  <c:v>20062</c:v>
                </c:pt>
                <c:pt idx="425">
                  <c:v>19885</c:v>
                </c:pt>
                <c:pt idx="426">
                  <c:v>20596</c:v>
                </c:pt>
                <c:pt idx="427">
                  <c:v>20566</c:v>
                </c:pt>
                <c:pt idx="428">
                  <c:v>20063</c:v>
                </c:pt>
                <c:pt idx="429">
                  <c:v>20883</c:v>
                </c:pt>
                <c:pt idx="430">
                  <c:v>19927</c:v>
                </c:pt>
                <c:pt idx="431">
                  <c:v>20096</c:v>
                </c:pt>
                <c:pt idx="432">
                  <c:v>21001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C4F-4773-BA17-466F31B4770D}"/>
            </c:ext>
          </c:extLst>
        </c:ser>
        <c:ser>
          <c:idx val="6"/>
          <c:order val="6"/>
          <c:tx>
            <c:strRef>
              <c:f>'5t'!$H$1</c:f>
              <c:strCache>
                <c:ptCount val="1"/>
                <c:pt idx="0">
                  <c:v>5 Treat (E2)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'5t'!$H$2:$H$434</c:f>
              <c:numCache>
                <c:formatCode>General</c:formatCode>
                <c:ptCount val="433"/>
                <c:pt idx="0">
                  <c:v>1538.2470588339245</c:v>
                </c:pt>
                <c:pt idx="1">
                  <c:v>1472.6035143602153</c:v>
                </c:pt>
                <c:pt idx="2">
                  <c:v>1532.4120771029279</c:v>
                </c:pt>
                <c:pt idx="3">
                  <c:v>1625.042412082496</c:v>
                </c:pt>
                <c:pt idx="4">
                  <c:v>1728.613337807682</c:v>
                </c:pt>
                <c:pt idx="5">
                  <c:v>1893.4515717083304</c:v>
                </c:pt>
                <c:pt idx="6">
                  <c:v>2046.6198421469858</c:v>
                </c:pt>
                <c:pt idx="7">
                  <c:v>2242.0917301353643</c:v>
                </c:pt>
                <c:pt idx="8">
                  <c:v>2563.7450980565413</c:v>
                </c:pt>
                <c:pt idx="9">
                  <c:v>2890.5040749923387</c:v>
                </c:pt>
                <c:pt idx="10">
                  <c:v>3170.5831980801654</c:v>
                </c:pt>
                <c:pt idx="11">
                  <c:v>3441.9098485714981</c:v>
                </c:pt>
                <c:pt idx="12">
                  <c:v>3829.9361336827583</c:v>
                </c:pt>
                <c:pt idx="13">
                  <c:v>4013.0086854927695</c:v>
                </c:pt>
                <c:pt idx="14">
                  <c:v>4282.1472178349795</c:v>
                </c:pt>
                <c:pt idx="15">
                  <c:v>4389.3650071420379</c:v>
                </c:pt>
                <c:pt idx="16">
                  <c:v>4493.6653055835986</c:v>
                </c:pt>
                <c:pt idx="17">
                  <c:v>4675.279111960861</c:v>
                </c:pt>
                <c:pt idx="18">
                  <c:v>4691.8453736947495</c:v>
                </c:pt>
                <c:pt idx="19">
                  <c:v>4543.3640907852659</c:v>
                </c:pt>
                <c:pt idx="20">
                  <c:v>4593.1297954966867</c:v>
                </c:pt>
                <c:pt idx="21">
                  <c:v>4536.8374409870476</c:v>
                </c:pt>
                <c:pt idx="22">
                  <c:v>4695.924529818637</c:v>
                </c:pt>
                <c:pt idx="23">
                  <c:v>4576.8131710011385</c:v>
                </c:pt>
                <c:pt idx="24">
                  <c:v>4643.7113314328853</c:v>
                </c:pt>
                <c:pt idx="25">
                  <c:v>4700.0036859425236</c:v>
                </c:pt>
                <c:pt idx="26">
                  <c:v>4638.81634408422</c:v>
                </c:pt>
                <c:pt idx="27">
                  <c:v>4685.318723896532</c:v>
                </c:pt>
                <c:pt idx="28">
                  <c:v>4655.1329685797673</c:v>
                </c:pt>
                <c:pt idx="29">
                  <c:v>4812.5883949618037</c:v>
                </c:pt>
                <c:pt idx="30">
                  <c:v>4709.7936606398525</c:v>
                </c:pt>
                <c:pt idx="31">
                  <c:v>4711.4253230894074</c:v>
                </c:pt>
                <c:pt idx="32">
                  <c:v>5129.9467414002074</c:v>
                </c:pt>
                <c:pt idx="33">
                  <c:v>5022.2570197295927</c:v>
                </c:pt>
                <c:pt idx="34">
                  <c:v>5008.3878889083762</c:v>
                </c:pt>
                <c:pt idx="35">
                  <c:v>5100.5768173082215</c:v>
                </c:pt>
                <c:pt idx="36">
                  <c:v>5060.6010872941297</c:v>
                </c:pt>
                <c:pt idx="37">
                  <c:v>4965.1488339951757</c:v>
                </c:pt>
                <c:pt idx="38">
                  <c:v>4930.0680913297474</c:v>
                </c:pt>
                <c:pt idx="39">
                  <c:v>4873.7757368201082</c:v>
                </c:pt>
                <c:pt idx="40">
                  <c:v>4889.2765300908777</c:v>
                </c:pt>
                <c:pt idx="41">
                  <c:v>4812.5883949618037</c:v>
                </c:pt>
                <c:pt idx="42">
                  <c:v>4716.3203104380718</c:v>
                </c:pt>
                <c:pt idx="43">
                  <c:v>4623.3155508134505</c:v>
                </c:pt>
                <c:pt idx="44">
                  <c:v>4579.2606646754703</c:v>
                </c:pt>
                <c:pt idx="45">
                  <c:v>4493.5983860738452</c:v>
                </c:pt>
                <c:pt idx="46">
                  <c:v>4444.6485125872023</c:v>
                </c:pt>
                <c:pt idx="47">
                  <c:v>4405.4886137978874</c:v>
                </c:pt>
                <c:pt idx="48">
                  <c:v>4440.5693564633157</c:v>
                </c:pt>
                <c:pt idx="49">
                  <c:v>4357.3545715360215</c:v>
                </c:pt>
                <c:pt idx="50">
                  <c:v>4320.6421664210393</c:v>
                </c:pt>
                <c:pt idx="51">
                  <c:v>4234.1640565946373</c:v>
                </c:pt>
                <c:pt idx="52">
                  <c:v>4232.5323941450824</c:v>
                </c:pt>
                <c:pt idx="53">
                  <c:v>4100.3677357311453</c:v>
                </c:pt>
                <c:pt idx="54">
                  <c:v>4076.7086302126008</c:v>
                </c:pt>
                <c:pt idx="55">
                  <c:v>4008.1788073313005</c:v>
                </c:pt>
                <c:pt idx="56">
                  <c:v>3960.860596294212</c:v>
                </c:pt>
                <c:pt idx="57">
                  <c:v>3963.3080899685442</c:v>
                </c:pt>
                <c:pt idx="58">
                  <c:v>3921.7006975048971</c:v>
                </c:pt>
                <c:pt idx="59">
                  <c:v>3947.8072966977734</c:v>
                </c:pt>
                <c:pt idx="60">
                  <c:v>3934.7539971013352</c:v>
                </c:pt>
                <c:pt idx="61">
                  <c:v>3912.7265540323465</c:v>
                </c:pt>
                <c:pt idx="62">
                  <c:v>3842.5650687014913</c:v>
                </c:pt>
                <c:pt idx="63">
                  <c:v>3785.4568829670739</c:v>
                </c:pt>
                <c:pt idx="64">
                  <c:v>3800.9576762378438</c:v>
                </c:pt>
                <c:pt idx="65">
                  <c:v>3801.7735074626216</c:v>
                </c:pt>
                <c:pt idx="66">
                  <c:v>3792.7993639900706</c:v>
                </c:pt>
                <c:pt idx="67">
                  <c:v>3796.8785201139567</c:v>
                </c:pt>
                <c:pt idx="68">
                  <c:v>3790.3518703157379</c:v>
                </c:pt>
                <c:pt idx="69">
                  <c:v>3834.4067564537172</c:v>
                </c:pt>
                <c:pt idx="70">
                  <c:v>3845.0125623758236</c:v>
                </c:pt>
                <c:pt idx="71">
                  <c:v>3824.6167817563883</c:v>
                </c:pt>
                <c:pt idx="72">
                  <c:v>3845.8283936006001</c:v>
                </c:pt>
                <c:pt idx="73">
                  <c:v>3871.1191615686994</c:v>
                </c:pt>
                <c:pt idx="74">
                  <c:v>3827.064275430721</c:v>
                </c:pt>
                <c:pt idx="75">
                  <c:v>3871.9349927934768</c:v>
                </c:pt>
                <c:pt idx="76">
                  <c:v>3888.251617289025</c:v>
                </c:pt>
                <c:pt idx="77">
                  <c:v>3935.5698283261136</c:v>
                </c:pt>
                <c:pt idx="78">
                  <c:v>3968.2030773172082</c:v>
                </c:pt>
                <c:pt idx="79">
                  <c:v>3996.7571701844172</c:v>
                </c:pt>
                <c:pt idx="80">
                  <c:v>4066.1028242904949</c:v>
                </c:pt>
                <c:pt idx="81">
                  <c:v>4151.76510289212</c:v>
                </c:pt>
                <c:pt idx="82">
                  <c:v>4212.1366135256467</c:v>
                </c:pt>
                <c:pt idx="83">
                  <c:v>4265.165643136178</c:v>
                </c:pt>
                <c:pt idx="84">
                  <c:v>4363.8812213342408</c:v>
                </c:pt>
                <c:pt idx="85">
                  <c:v>4460.1493058579726</c:v>
                </c:pt>
                <c:pt idx="86">
                  <c:v>4529.4949599640513</c:v>
                </c:pt>
                <c:pt idx="87">
                  <c:v>4657.5804622541</c:v>
                </c:pt>
                <c:pt idx="88">
                  <c:v>4810.9567325122489</c:v>
                </c:pt>
                <c:pt idx="89">
                  <c:v>4926.8047664306378</c:v>
                </c:pt>
                <c:pt idx="90">
                  <c:v>5007.5720576835984</c:v>
                </c:pt>
                <c:pt idx="91">
                  <c:v>5172.369965088631</c:v>
                </c:pt>
                <c:pt idx="92">
                  <c:v>5405.6976953749636</c:v>
                </c:pt>
                <c:pt idx="93">
                  <c:v>5596.6022019728725</c:v>
                </c:pt>
                <c:pt idx="94">
                  <c:v>5873.9848183971835</c:v>
                </c:pt>
                <c:pt idx="95">
                  <c:v>5890.3014428927308</c:v>
                </c:pt>
                <c:pt idx="96">
                  <c:v>6057.5468439720953</c:v>
                </c:pt>
                <c:pt idx="97">
                  <c:v>6268.0312999646612</c:v>
                </c:pt>
                <c:pt idx="98">
                  <c:v>6406.7226081768176</c:v>
                </c:pt>
                <c:pt idx="99">
                  <c:v>6589.4688025269525</c:v>
                </c:pt>
                <c:pt idx="100">
                  <c:v>6622.9178827428241</c:v>
                </c:pt>
                <c:pt idx="101">
                  <c:v>6593.9812788668914</c:v>
                </c:pt>
                <c:pt idx="102">
                  <c:v>6502.6589908991509</c:v>
                </c:pt>
                <c:pt idx="103">
                  <c:v>6372.9301332253526</c:v>
                </c:pt>
                <c:pt idx="104">
                  <c:v>6431.8202067746424</c:v>
                </c:pt>
                <c:pt idx="105">
                  <c:v>6482.1754870559198</c:v>
                </c:pt>
                <c:pt idx="106">
                  <c:v>6462.5454625394896</c:v>
                </c:pt>
                <c:pt idx="107">
                  <c:v>6528.26337070319</c:v>
                </c:pt>
                <c:pt idx="108">
                  <c:v>6510.3403048403625</c:v>
                </c:pt>
                <c:pt idx="109">
                  <c:v>6566.6699404092496</c:v>
                </c:pt>
                <c:pt idx="110">
                  <c:v>6523.9959740691838</c:v>
                </c:pt>
                <c:pt idx="111">
                  <c:v>6528.26337070319</c:v>
                </c:pt>
                <c:pt idx="112">
                  <c:v>6630.6808899193475</c:v>
                </c:pt>
                <c:pt idx="113">
                  <c:v>7003.6513557315175</c:v>
                </c:pt>
                <c:pt idx="114">
                  <c:v>6893.5525225741494</c:v>
                </c:pt>
                <c:pt idx="115">
                  <c:v>7070.2227432220197</c:v>
                </c:pt>
                <c:pt idx="116">
                  <c:v>7091.5597263920517</c:v>
                </c:pt>
                <c:pt idx="117">
                  <c:v>7066.8088259148144</c:v>
                </c:pt>
                <c:pt idx="118">
                  <c:v>7166.6659071505674</c:v>
                </c:pt>
                <c:pt idx="119">
                  <c:v>7316.8782686675968</c:v>
                </c:pt>
                <c:pt idx="120">
                  <c:v>7252.867319157499</c:v>
                </c:pt>
                <c:pt idx="121">
                  <c:v>7332.2408965500208</c:v>
                </c:pt>
                <c:pt idx="122">
                  <c:v>7341.6291691448359</c:v>
                </c:pt>
                <c:pt idx="123">
                  <c:v>7427.8305811517666</c:v>
                </c:pt>
                <c:pt idx="124">
                  <c:v>7451.728002302204</c:v>
                </c:pt>
                <c:pt idx="125">
                  <c:v>7234.9442532946714</c:v>
                </c:pt>
                <c:pt idx="126">
                  <c:v>7679.6069825581526</c:v>
                </c:pt>
                <c:pt idx="127">
                  <c:v>7478.185861433044</c:v>
                </c:pt>
                <c:pt idx="128">
                  <c:v>7545.6107282503481</c:v>
                </c:pt>
                <c:pt idx="129">
                  <c:v>7476.4789027794413</c:v>
                </c:pt>
                <c:pt idx="130">
                  <c:v>7450.8745229754022</c:v>
                </c:pt>
                <c:pt idx="131">
                  <c:v>7450.8745229754022</c:v>
                </c:pt>
                <c:pt idx="132">
                  <c:v>7467.944109511428</c:v>
                </c:pt>
                <c:pt idx="133">
                  <c:v>7473.064985472236</c:v>
                </c:pt>
                <c:pt idx="134">
                  <c:v>7543.9037695967445</c:v>
                </c:pt>
                <c:pt idx="135">
                  <c:v>7559.2663974791676</c:v>
                </c:pt>
                <c:pt idx="136">
                  <c:v>7546.464207577148</c:v>
                </c:pt>
                <c:pt idx="137">
                  <c:v>7815.3101955195616</c:v>
                </c:pt>
                <c:pt idx="138">
                  <c:v>7696.6765690941784</c:v>
                </c:pt>
                <c:pt idx="139">
                  <c:v>7700.9439657281846</c:v>
                </c:pt>
                <c:pt idx="140">
                  <c:v>7770.0757911990904</c:v>
                </c:pt>
                <c:pt idx="141">
                  <c:v>7762.3944772578789</c:v>
                </c:pt>
                <c:pt idx="142">
                  <c:v>7878.4676657028576</c:v>
                </c:pt>
                <c:pt idx="143">
                  <c:v>8019.2917546250728</c:v>
                </c:pt>
                <c:pt idx="144">
                  <c:v>8034.6543825074968</c:v>
                </c:pt>
                <c:pt idx="145">
                  <c:v>7765.8083945650842</c:v>
                </c:pt>
                <c:pt idx="146">
                  <c:v>7911.7533594481083</c:v>
                </c:pt>
                <c:pt idx="147">
                  <c:v>7986.0060608798203</c:v>
                </c:pt>
                <c:pt idx="148">
                  <c:v>8030.3869858734888</c:v>
                </c:pt>
                <c:pt idx="149">
                  <c:v>8025.2661099126799</c:v>
                </c:pt>
                <c:pt idx="150">
                  <c:v>8124.2697118216311</c:v>
                </c:pt>
                <c:pt idx="151">
                  <c:v>8097.8118526907929</c:v>
                </c:pt>
                <c:pt idx="152">
                  <c:v>8096.1048940371893</c:v>
                </c:pt>
                <c:pt idx="153">
                  <c:v>8120.0023151876248</c:v>
                </c:pt>
                <c:pt idx="154">
                  <c:v>8137.0719017236506</c:v>
                </c:pt>
                <c:pt idx="155">
                  <c:v>8244.610296900617</c:v>
                </c:pt>
                <c:pt idx="156">
                  <c:v>8352.1486920775806</c:v>
                </c:pt>
                <c:pt idx="157">
                  <c:v>8473.3427564833673</c:v>
                </c:pt>
                <c:pt idx="158">
                  <c:v>8452.8592526401353</c:v>
                </c:pt>
                <c:pt idx="159">
                  <c:v>8451.1522939865336</c:v>
                </c:pt>
                <c:pt idx="160">
                  <c:v>8507.4819295554207</c:v>
                </c:pt>
                <c:pt idx="161">
                  <c:v>8638.9177458828199</c:v>
                </c:pt>
                <c:pt idx="162">
                  <c:v>8784.0092314390422</c:v>
                </c:pt>
                <c:pt idx="163">
                  <c:v>8851.4340982563463</c:v>
                </c:pt>
                <c:pt idx="164">
                  <c:v>8917.1520064200449</c:v>
                </c:pt>
                <c:pt idx="165">
                  <c:v>9084.4339544731029</c:v>
                </c:pt>
                <c:pt idx="166">
                  <c:v>9160.3936145584194</c:v>
                </c:pt>
                <c:pt idx="167">
                  <c:v>8623.5551180003968</c:v>
                </c:pt>
                <c:pt idx="168">
                  <c:v>8904.3498165180263</c:v>
                </c:pt>
                <c:pt idx="169">
                  <c:v>8923.1263617076547</c:v>
                </c:pt>
                <c:pt idx="170">
                  <c:v>9000.792980446573</c:v>
                </c:pt>
                <c:pt idx="171">
                  <c:v>9317.4338106898595</c:v>
                </c:pt>
                <c:pt idx="172">
                  <c:v>9310.6059760754488</c:v>
                </c:pt>
                <c:pt idx="173">
                  <c:v>9401.9282640431884</c:v>
                </c:pt>
                <c:pt idx="174">
                  <c:v>9755.2687053389291</c:v>
                </c:pt>
                <c:pt idx="175">
                  <c:v>9985.7081235752812</c:v>
                </c:pt>
                <c:pt idx="176">
                  <c:v>9817.5726961954242</c:v>
                </c:pt>
                <c:pt idx="177">
                  <c:v>10304.90939179897</c:v>
                </c:pt>
                <c:pt idx="178">
                  <c:v>10357.82511006065</c:v>
                </c:pt>
                <c:pt idx="179">
                  <c:v>10721.407303278007</c:v>
                </c:pt>
                <c:pt idx="180">
                  <c:v>10729.942096546021</c:v>
                </c:pt>
                <c:pt idx="181">
                  <c:v>11063.652513325331</c:v>
                </c:pt>
                <c:pt idx="182">
                  <c:v>10835.773533069381</c:v>
                </c:pt>
                <c:pt idx="183">
                  <c:v>10916.000589788706</c:v>
                </c:pt>
                <c:pt idx="184">
                  <c:v>10735.916451833629</c:v>
                </c:pt>
                <c:pt idx="185">
                  <c:v>10920.267986422712</c:v>
                </c:pt>
                <c:pt idx="186">
                  <c:v>11183.139619077512</c:v>
                </c:pt>
                <c:pt idx="187">
                  <c:v>11341.195929344745</c:v>
                </c:pt>
                <c:pt idx="188">
                  <c:v>11355.886597647004</c:v>
                </c:pt>
                <c:pt idx="189">
                  <c:v>11406.385769936021</c:v>
                </c:pt>
                <c:pt idx="190">
                  <c:v>11299.878424744637</c:v>
                </c:pt>
                <c:pt idx="191">
                  <c:v>11304.469258589093</c:v>
                </c:pt>
                <c:pt idx="192">
                  <c:v>11213.570748468859</c:v>
                </c:pt>
                <c:pt idx="193">
                  <c:v>11301.71475828242</c:v>
                </c:pt>
                <c:pt idx="194">
                  <c:v>11300.796591513528</c:v>
                </c:pt>
                <c:pt idx="195">
                  <c:v>11326.505261042485</c:v>
                </c:pt>
                <c:pt idx="196">
                  <c:v>11283.351422904596</c:v>
                </c:pt>
                <c:pt idx="197">
                  <c:v>11286.105923211268</c:v>
                </c:pt>
                <c:pt idx="198">
                  <c:v>11638.681962465509</c:v>
                </c:pt>
                <c:pt idx="199">
                  <c:v>11582.673789563143</c:v>
                </c:pt>
                <c:pt idx="200">
                  <c:v>11647.863630154423</c:v>
                </c:pt>
                <c:pt idx="201">
                  <c:v>11567.064954491992</c:v>
                </c:pt>
                <c:pt idx="202">
                  <c:v>11530.338283736342</c:v>
                </c:pt>
                <c:pt idx="203">
                  <c:v>11596.446291096512</c:v>
                </c:pt>
                <c:pt idx="204">
                  <c:v>11686.426634447855</c:v>
                </c:pt>
                <c:pt idx="205">
                  <c:v>11809.460981479282</c:v>
                </c:pt>
                <c:pt idx="206">
                  <c:v>11794.770313177023</c:v>
                </c:pt>
                <c:pt idx="207">
                  <c:v>11692.853801830093</c:v>
                </c:pt>
                <c:pt idx="208">
                  <c:v>11685.508467678963</c:v>
                </c:pt>
                <c:pt idx="209">
                  <c:v>11665.308798763355</c:v>
                </c:pt>
                <c:pt idx="210">
                  <c:v>11672.654132914486</c:v>
                </c:pt>
                <c:pt idx="211">
                  <c:v>11869.141821457215</c:v>
                </c:pt>
                <c:pt idx="212">
                  <c:v>11790.179479332566</c:v>
                </c:pt>
                <c:pt idx="213">
                  <c:v>11797.524813483697</c:v>
                </c:pt>
                <c:pt idx="214">
                  <c:v>11821.397149474868</c:v>
                </c:pt>
                <c:pt idx="215">
                  <c:v>11536.765451118581</c:v>
                </c:pt>
                <c:pt idx="216">
                  <c:v>11805.788314403717</c:v>
                </c:pt>
                <c:pt idx="217">
                  <c:v>12108.783348137831</c:v>
                </c:pt>
                <c:pt idx="218">
                  <c:v>12016.048504479813</c:v>
                </c:pt>
                <c:pt idx="219">
                  <c:v>11945.349663275189</c:v>
                </c:pt>
                <c:pt idx="220">
                  <c:v>12007.785003559793</c:v>
                </c:pt>
                <c:pt idx="221">
                  <c:v>12082.156511839985</c:v>
                </c:pt>
                <c:pt idx="222">
                  <c:v>12187.745690262478</c:v>
                </c:pt>
                <c:pt idx="223">
                  <c:v>12236.408529013714</c:v>
                </c:pt>
                <c:pt idx="224">
                  <c:v>12142.755518586806</c:v>
                </c:pt>
                <c:pt idx="225">
                  <c:v>12194.172857644717</c:v>
                </c:pt>
                <c:pt idx="226">
                  <c:v>11720.398804896829</c:v>
                </c:pt>
                <c:pt idx="227">
                  <c:v>12179.482189342456</c:v>
                </c:pt>
                <c:pt idx="228">
                  <c:v>12347.506708049557</c:v>
                </c:pt>
                <c:pt idx="229">
                  <c:v>12375.969877885185</c:v>
                </c:pt>
                <c:pt idx="230">
                  <c:v>12134.492017666786</c:v>
                </c:pt>
                <c:pt idx="231">
                  <c:v>12095.929013373354</c:v>
                </c:pt>
                <c:pt idx="232">
                  <c:v>11977.48550018638</c:v>
                </c:pt>
                <c:pt idx="233">
                  <c:v>12083.074678608877</c:v>
                </c:pt>
                <c:pt idx="234">
                  <c:v>12183.154856418023</c:v>
                </c:pt>
                <c:pt idx="235">
                  <c:v>12372.29721080962</c:v>
                </c:pt>
                <c:pt idx="236">
                  <c:v>12282.316867458278</c:v>
                </c:pt>
                <c:pt idx="237">
                  <c:v>12366.788210196273</c:v>
                </c:pt>
                <c:pt idx="238">
                  <c:v>12303.434703142777</c:v>
                </c:pt>
                <c:pt idx="239">
                  <c:v>12372.29721080962</c:v>
                </c:pt>
                <c:pt idx="240">
                  <c:v>12505.431392298851</c:v>
                </c:pt>
                <c:pt idx="241">
                  <c:v>12576.130233503478</c:v>
                </c:pt>
                <c:pt idx="242">
                  <c:v>12706.509914686036</c:v>
                </c:pt>
                <c:pt idx="243">
                  <c:v>12626.629405792497</c:v>
                </c:pt>
                <c:pt idx="244">
                  <c:v>12632.138406405844</c:v>
                </c:pt>
                <c:pt idx="245">
                  <c:v>12618.365904872477</c:v>
                </c:pt>
                <c:pt idx="246">
                  <c:v>12674.374077774843</c:v>
                </c:pt>
                <c:pt idx="247">
                  <c:v>12816.689926952986</c:v>
                </c:pt>
                <c:pt idx="248">
                  <c:v>13661.403354332939</c:v>
                </c:pt>
                <c:pt idx="249">
                  <c:v>13587.031846052747</c:v>
                </c:pt>
                <c:pt idx="250">
                  <c:v>13680.684856479655</c:v>
                </c:pt>
                <c:pt idx="251">
                  <c:v>13721.084194310868</c:v>
                </c:pt>
                <c:pt idx="252">
                  <c:v>13747.711030608714</c:v>
                </c:pt>
                <c:pt idx="253">
                  <c:v>14394.100435908156</c:v>
                </c:pt>
                <c:pt idx="254">
                  <c:v>14358.291931921398</c:v>
                </c:pt>
                <c:pt idx="255">
                  <c:v>14218.730583049928</c:v>
                </c:pt>
                <c:pt idx="256">
                  <c:v>14260.966254418925</c:v>
                </c:pt>
                <c:pt idx="257">
                  <c:v>14227.91225073884</c:v>
                </c:pt>
                <c:pt idx="258">
                  <c:v>14360.128265459181</c:v>
                </c:pt>
                <c:pt idx="259">
                  <c:v>14456.535776192761</c:v>
                </c:pt>
                <c:pt idx="260">
                  <c:v>14543.76161923743</c:v>
                </c:pt>
                <c:pt idx="261">
                  <c:v>14483.162612490607</c:v>
                </c:pt>
                <c:pt idx="262">
                  <c:v>14848.592986509326</c:v>
                </c:pt>
                <c:pt idx="263">
                  <c:v>14861.447321273803</c:v>
                </c:pt>
                <c:pt idx="264">
                  <c:v>14933.064329247321</c:v>
                </c:pt>
                <c:pt idx="265">
                  <c:v>15355.421042937296</c:v>
                </c:pt>
                <c:pt idx="266">
                  <c:v>15375.620711852906</c:v>
                </c:pt>
                <c:pt idx="267">
                  <c:v>15376.538878621797</c:v>
                </c:pt>
                <c:pt idx="268">
                  <c:v>15407.756548764099</c:v>
                </c:pt>
                <c:pt idx="269">
                  <c:v>15584.96273516011</c:v>
                </c:pt>
                <c:pt idx="270">
                  <c:v>15360.011876781755</c:v>
                </c:pt>
                <c:pt idx="271">
                  <c:v>15161.56639469201</c:v>
                </c:pt>
                <c:pt idx="272">
                  <c:v>14989.626288890882</c:v>
                </c:pt>
                <c:pt idx="273">
                  <c:v>14777.504527929705</c:v>
                </c:pt>
                <c:pt idx="274">
                  <c:v>14890.573836635882</c:v>
                </c:pt>
                <c:pt idx="275">
                  <c:v>14950.379090827581</c:v>
                </c:pt>
                <c:pt idx="276">
                  <c:v>14937.296691473146</c:v>
                </c:pt>
                <c:pt idx="277">
                  <c:v>15166.238680175737</c:v>
                </c:pt>
                <c:pt idx="278">
                  <c:v>15101.761140500314</c:v>
                </c:pt>
                <c:pt idx="279">
                  <c:v>15032.611315341164</c:v>
                </c:pt>
                <c:pt idx="280">
                  <c:v>14884.032636958666</c:v>
                </c:pt>
                <c:pt idx="281">
                  <c:v>14974.674975342958</c:v>
                </c:pt>
                <c:pt idx="282">
                  <c:v>15048.497085985833</c:v>
                </c:pt>
                <c:pt idx="283">
                  <c:v>14974.674975342958</c:v>
                </c:pt>
                <c:pt idx="284">
                  <c:v>15590.48220209809</c:v>
                </c:pt>
                <c:pt idx="285">
                  <c:v>15421.345467587196</c:v>
                </c:pt>
                <c:pt idx="286">
                  <c:v>15383.03272662064</c:v>
                </c:pt>
                <c:pt idx="287">
                  <c:v>15397.984040168565</c:v>
                </c:pt>
                <c:pt idx="288">
                  <c:v>15416.67318210347</c:v>
                </c:pt>
                <c:pt idx="289">
                  <c:v>15354.064556621537</c:v>
                </c:pt>
                <c:pt idx="290">
                  <c:v>15329.76867210616</c:v>
                </c:pt>
                <c:pt idx="291">
                  <c:v>15333.50650049314</c:v>
                </c:pt>
                <c:pt idx="292">
                  <c:v>15287.718102752622</c:v>
                </c:pt>
                <c:pt idx="293">
                  <c:v>15455.920380166772</c:v>
                </c:pt>
                <c:pt idx="294">
                  <c:v>15480.216264682149</c:v>
                </c:pt>
                <c:pt idx="295">
                  <c:v>15612.909172419977</c:v>
                </c:pt>
                <c:pt idx="296">
                  <c:v>15573.661974356675</c:v>
                </c:pt>
                <c:pt idx="297">
                  <c:v>15588.6132879046</c:v>
                </c:pt>
                <c:pt idx="298">
                  <c:v>15504.512149197526</c:v>
                </c:pt>
                <c:pt idx="299">
                  <c:v>15590.48220209809</c:v>
                </c:pt>
                <c:pt idx="300">
                  <c:v>15694.206939836815</c:v>
                </c:pt>
                <c:pt idx="301">
                  <c:v>15648.418542096297</c:v>
                </c:pt>
                <c:pt idx="302">
                  <c:v>15623.188200484175</c:v>
                </c:pt>
                <c:pt idx="303">
                  <c:v>15663.369855644221</c:v>
                </c:pt>
                <c:pt idx="304">
                  <c:v>15681.124540482382</c:v>
                </c:pt>
                <c:pt idx="305">
                  <c:v>15677.3867120954</c:v>
                </c:pt>
                <c:pt idx="306">
                  <c:v>15665.238769837712</c:v>
                </c:pt>
                <c:pt idx="307">
                  <c:v>15728.78185241639</c:v>
                </c:pt>
                <c:pt idx="308">
                  <c:v>15663.369855644221</c:v>
                </c:pt>
                <c:pt idx="309">
                  <c:v>15666.173226934457</c:v>
                </c:pt>
                <c:pt idx="310">
                  <c:v>15756.815565318748</c:v>
                </c:pt>
                <c:pt idx="311">
                  <c:v>15839.047789832332</c:v>
                </c:pt>
                <c:pt idx="312">
                  <c:v>15778.308078543889</c:v>
                </c:pt>
                <c:pt idx="313">
                  <c:v>15873.622702411907</c:v>
                </c:pt>
                <c:pt idx="314">
                  <c:v>15677.3867120954</c:v>
                </c:pt>
                <c:pt idx="315">
                  <c:v>15673.64888370842</c:v>
                </c:pt>
                <c:pt idx="316">
                  <c:v>15814.751905316954</c:v>
                </c:pt>
                <c:pt idx="317">
                  <c:v>15910.066529184973</c:v>
                </c:pt>
                <c:pt idx="318">
                  <c:v>15998.839953375773</c:v>
                </c:pt>
                <c:pt idx="319">
                  <c:v>16215.633999820677</c:v>
                </c:pt>
                <c:pt idx="320">
                  <c:v>16132.467318210347</c:v>
                </c:pt>
                <c:pt idx="321">
                  <c:v>16139.008517887563</c:v>
                </c:pt>
                <c:pt idx="322">
                  <c:v>16310.014166591949</c:v>
                </c:pt>
                <c:pt idx="323">
                  <c:v>16501.577871424728</c:v>
                </c:pt>
                <c:pt idx="324">
                  <c:v>16516.529184972653</c:v>
                </c:pt>
                <c:pt idx="325">
                  <c:v>16530.546041423833</c:v>
                </c:pt>
                <c:pt idx="326">
                  <c:v>16830.506769479063</c:v>
                </c:pt>
                <c:pt idx="327">
                  <c:v>16785.652828835289</c:v>
                </c:pt>
                <c:pt idx="328">
                  <c:v>16890.312023670762</c:v>
                </c:pt>
                <c:pt idx="329">
                  <c:v>16967.871962700618</c:v>
                </c:pt>
                <c:pt idx="330">
                  <c:v>17153.828924952926</c:v>
                </c:pt>
                <c:pt idx="331">
                  <c:v>17434.166053976507</c:v>
                </c:pt>
                <c:pt idx="332">
                  <c:v>17645.353357840941</c:v>
                </c:pt>
                <c:pt idx="333">
                  <c:v>17607.975073971127</c:v>
                </c:pt>
                <c:pt idx="334">
                  <c:v>17749.078095579665</c:v>
                </c:pt>
                <c:pt idx="335">
                  <c:v>17966.806599121312</c:v>
                </c:pt>
                <c:pt idx="336">
                  <c:v>18021.939567829282</c:v>
                </c:pt>
                <c:pt idx="337">
                  <c:v>18048.104366538151</c:v>
                </c:pt>
                <c:pt idx="338">
                  <c:v>18311.621267820319</c:v>
                </c:pt>
                <c:pt idx="339">
                  <c:v>18404.1325203981</c:v>
                </c:pt>
                <c:pt idx="340">
                  <c:v>18639.615708777907</c:v>
                </c:pt>
                <c:pt idx="341">
                  <c:v>18831.179413610687</c:v>
                </c:pt>
                <c:pt idx="342">
                  <c:v>19032.087689410921</c:v>
                </c:pt>
                <c:pt idx="343">
                  <c:v>19113.38545682776</c:v>
                </c:pt>
                <c:pt idx="344">
                  <c:v>19287.19447682238</c:v>
                </c:pt>
                <c:pt idx="345">
                  <c:v>19440.445440688603</c:v>
                </c:pt>
                <c:pt idx="346">
                  <c:v>19617.992289070204</c:v>
                </c:pt>
                <c:pt idx="347">
                  <c:v>19796.473594548552</c:v>
                </c:pt>
                <c:pt idx="348">
                  <c:v>20060.924952927464</c:v>
                </c:pt>
                <c:pt idx="349">
                  <c:v>20187.076660988074</c:v>
                </c:pt>
                <c:pt idx="350">
                  <c:v>20279.587913565858</c:v>
                </c:pt>
                <c:pt idx="351">
                  <c:v>20693.552407424013</c:v>
                </c:pt>
                <c:pt idx="352">
                  <c:v>20740.275262261275</c:v>
                </c:pt>
                <c:pt idx="353">
                  <c:v>20743.078633551511</c:v>
                </c:pt>
                <c:pt idx="354">
                  <c:v>20810.35954451717</c:v>
                </c:pt>
                <c:pt idx="355">
                  <c:v>20650</c:v>
                </c:pt>
                <c:pt idx="356">
                  <c:v>20262</c:v>
                </c:pt>
                <c:pt idx="357">
                  <c:v>20402</c:v>
                </c:pt>
                <c:pt idx="358">
                  <c:v>19657</c:v>
                </c:pt>
                <c:pt idx="359">
                  <c:v>20256</c:v>
                </c:pt>
                <c:pt idx="360">
                  <c:v>20241</c:v>
                </c:pt>
                <c:pt idx="361">
                  <c:v>19180</c:v>
                </c:pt>
                <c:pt idx="362">
                  <c:v>20434</c:v>
                </c:pt>
                <c:pt idx="363">
                  <c:v>20490</c:v>
                </c:pt>
                <c:pt idx="364">
                  <c:v>20459</c:v>
                </c:pt>
                <c:pt idx="365">
                  <c:v>20430</c:v>
                </c:pt>
                <c:pt idx="366">
                  <c:v>20265</c:v>
                </c:pt>
                <c:pt idx="367">
                  <c:v>20355</c:v>
                </c:pt>
                <c:pt idx="368">
                  <c:v>21314</c:v>
                </c:pt>
                <c:pt idx="369">
                  <c:v>21096</c:v>
                </c:pt>
                <c:pt idx="370">
                  <c:v>21108</c:v>
                </c:pt>
                <c:pt idx="371">
                  <c:v>21130</c:v>
                </c:pt>
                <c:pt idx="372">
                  <c:v>20963</c:v>
                </c:pt>
                <c:pt idx="373">
                  <c:v>20977</c:v>
                </c:pt>
                <c:pt idx="374">
                  <c:v>21087</c:v>
                </c:pt>
                <c:pt idx="375">
                  <c:v>20842</c:v>
                </c:pt>
                <c:pt idx="376">
                  <c:v>20639</c:v>
                </c:pt>
                <c:pt idx="377">
                  <c:v>19186</c:v>
                </c:pt>
                <c:pt idx="378">
                  <c:v>20025</c:v>
                </c:pt>
                <c:pt idx="379">
                  <c:v>19600</c:v>
                </c:pt>
                <c:pt idx="380">
                  <c:v>20276</c:v>
                </c:pt>
                <c:pt idx="381">
                  <c:v>20001</c:v>
                </c:pt>
                <c:pt idx="382">
                  <c:v>19833</c:v>
                </c:pt>
                <c:pt idx="383">
                  <c:v>19849</c:v>
                </c:pt>
                <c:pt idx="384">
                  <c:v>19815</c:v>
                </c:pt>
                <c:pt idx="385">
                  <c:v>19803</c:v>
                </c:pt>
                <c:pt idx="386">
                  <c:v>19710</c:v>
                </c:pt>
                <c:pt idx="387">
                  <c:v>19839</c:v>
                </c:pt>
                <c:pt idx="388">
                  <c:v>19603</c:v>
                </c:pt>
                <c:pt idx="389">
                  <c:v>19608</c:v>
                </c:pt>
                <c:pt idx="390">
                  <c:v>19738</c:v>
                </c:pt>
                <c:pt idx="391">
                  <c:v>19607</c:v>
                </c:pt>
                <c:pt idx="392">
                  <c:v>19691</c:v>
                </c:pt>
                <c:pt idx="393">
                  <c:v>19691</c:v>
                </c:pt>
                <c:pt idx="394">
                  <c:v>19483</c:v>
                </c:pt>
                <c:pt idx="395">
                  <c:v>19520</c:v>
                </c:pt>
                <c:pt idx="396">
                  <c:v>19418</c:v>
                </c:pt>
                <c:pt idx="397">
                  <c:v>18929</c:v>
                </c:pt>
                <c:pt idx="398">
                  <c:v>19157</c:v>
                </c:pt>
                <c:pt idx="399">
                  <c:v>19108</c:v>
                </c:pt>
                <c:pt idx="400">
                  <c:v>19114</c:v>
                </c:pt>
                <c:pt idx="401">
                  <c:v>17578</c:v>
                </c:pt>
                <c:pt idx="402">
                  <c:v>19129</c:v>
                </c:pt>
                <c:pt idx="403">
                  <c:v>19133</c:v>
                </c:pt>
                <c:pt idx="404">
                  <c:v>19032</c:v>
                </c:pt>
                <c:pt idx="405">
                  <c:v>18886</c:v>
                </c:pt>
                <c:pt idx="406">
                  <c:v>18958</c:v>
                </c:pt>
                <c:pt idx="407">
                  <c:v>18998</c:v>
                </c:pt>
                <c:pt idx="408">
                  <c:v>18824</c:v>
                </c:pt>
                <c:pt idx="409">
                  <c:v>19430</c:v>
                </c:pt>
                <c:pt idx="410">
                  <c:v>19433</c:v>
                </c:pt>
                <c:pt idx="411">
                  <c:v>19271</c:v>
                </c:pt>
                <c:pt idx="412">
                  <c:v>19136</c:v>
                </c:pt>
                <c:pt idx="413">
                  <c:v>19176</c:v>
                </c:pt>
                <c:pt idx="414">
                  <c:v>19110</c:v>
                </c:pt>
                <c:pt idx="415">
                  <c:v>19052</c:v>
                </c:pt>
                <c:pt idx="416">
                  <c:v>19069</c:v>
                </c:pt>
                <c:pt idx="417">
                  <c:v>18934</c:v>
                </c:pt>
                <c:pt idx="418">
                  <c:v>18992</c:v>
                </c:pt>
                <c:pt idx="419">
                  <c:v>18951</c:v>
                </c:pt>
                <c:pt idx="420">
                  <c:v>19081</c:v>
                </c:pt>
                <c:pt idx="421">
                  <c:v>19175</c:v>
                </c:pt>
                <c:pt idx="422">
                  <c:v>19338</c:v>
                </c:pt>
                <c:pt idx="423">
                  <c:v>19203</c:v>
                </c:pt>
                <c:pt idx="424">
                  <c:v>18987</c:v>
                </c:pt>
                <c:pt idx="425">
                  <c:v>18786</c:v>
                </c:pt>
                <c:pt idx="426">
                  <c:v>18692</c:v>
                </c:pt>
                <c:pt idx="427">
                  <c:v>18988</c:v>
                </c:pt>
                <c:pt idx="428">
                  <c:v>19067</c:v>
                </c:pt>
                <c:pt idx="429">
                  <c:v>19240</c:v>
                </c:pt>
                <c:pt idx="430">
                  <c:v>19211</c:v>
                </c:pt>
                <c:pt idx="431">
                  <c:v>19028</c:v>
                </c:pt>
                <c:pt idx="432">
                  <c:v>19188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C4F-4773-BA17-466F31B4770D}"/>
            </c:ext>
          </c:extLst>
        </c:ser>
        <c:ser>
          <c:idx val="7"/>
          <c:order val="7"/>
          <c:tx>
            <c:strRef>
              <c:f>'5t'!$I$1</c:f>
              <c:strCache>
                <c:ptCount val="1"/>
                <c:pt idx="0">
                  <c:v>5 Treat (E3)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'5t'!$I$2:$I$434</c:f>
              <c:numCache>
                <c:formatCode>General</c:formatCode>
                <c:ptCount val="433"/>
                <c:pt idx="0">
                  <c:v>1465.9265118119411</c:v>
                </c:pt>
                <c:pt idx="1">
                  <c:v>1348.1043809560279</c:v>
                </c:pt>
                <c:pt idx="2">
                  <c:v>1388.5201118891609</c:v>
                </c:pt>
                <c:pt idx="3">
                  <c:v>1472.7766356989127</c:v>
                </c:pt>
                <c:pt idx="4">
                  <c:v>1560.4582214521504</c:v>
                </c:pt>
                <c:pt idx="5">
                  <c:v>1691.2955876933095</c:v>
                </c:pt>
                <c:pt idx="6">
                  <c:v>1856.383573369327</c:v>
                </c:pt>
                <c:pt idx="7">
                  <c:v>2019.4165218792534</c:v>
                </c:pt>
                <c:pt idx="8">
                  <c:v>2274.9261428632976</c:v>
                </c:pt>
                <c:pt idx="9">
                  <c:v>2564.6863832821996</c:v>
                </c:pt>
                <c:pt idx="10">
                  <c:v>2820.8810166549401</c:v>
                </c:pt>
                <c:pt idx="11">
                  <c:v>3085.9808110807448</c:v>
                </c:pt>
                <c:pt idx="12">
                  <c:v>3688.1067007455558</c:v>
                </c:pt>
                <c:pt idx="13">
                  <c:v>3993.6222261044932</c:v>
                </c:pt>
                <c:pt idx="14">
                  <c:v>4221.0463391519534</c:v>
                </c:pt>
                <c:pt idx="15">
                  <c:v>4369.6940274992385</c:v>
                </c:pt>
                <c:pt idx="16">
                  <c:v>4421.7549690402238</c:v>
                </c:pt>
                <c:pt idx="17">
                  <c:v>4527.9318892882848</c:v>
                </c:pt>
                <c:pt idx="18">
                  <c:v>4573.5932736188452</c:v>
                </c:pt>
                <c:pt idx="19">
                  <c:v>4558.739122031905</c:v>
                </c:pt>
                <c:pt idx="20">
                  <c:v>4572.107858460151</c:v>
                </c:pt>
                <c:pt idx="21">
                  <c:v>4556.5109992938642</c:v>
                </c:pt>
                <c:pt idx="22">
                  <c:v>4644.1504936568108</c:v>
                </c:pt>
                <c:pt idx="23">
                  <c:v>4614.4421904829305</c:v>
                </c:pt>
                <c:pt idx="24">
                  <c:v>4681.2858726241611</c:v>
                </c:pt>
                <c:pt idx="25">
                  <c:v>4692.4264863143662</c:v>
                </c:pt>
                <c:pt idx="26">
                  <c:v>4650.0921542915858</c:v>
                </c:pt>
                <c:pt idx="27">
                  <c:v>4631.5244648079115</c:v>
                </c:pt>
                <c:pt idx="28">
                  <c:v>4682.7712877828553</c:v>
                </c:pt>
                <c:pt idx="29">
                  <c:v>4700.596269687182</c:v>
                </c:pt>
                <c:pt idx="30">
                  <c:v>4699.8535621078363</c:v>
                </c:pt>
                <c:pt idx="31">
                  <c:v>4709.5087606393472</c:v>
                </c:pt>
                <c:pt idx="32">
                  <c:v>4760.7555836142901</c:v>
                </c:pt>
                <c:pt idx="33">
                  <c:v>4687.9702408382827</c:v>
                </c:pt>
                <c:pt idx="34">
                  <c:v>4664.2035982991792</c:v>
                </c:pt>
                <c:pt idx="35">
                  <c:v>4716.9358364328182</c:v>
                </c:pt>
                <c:pt idx="36">
                  <c:v>4621.8692662764006</c:v>
                </c:pt>
                <c:pt idx="37">
                  <c:v>4640.4369557600758</c:v>
                </c:pt>
                <c:pt idx="38">
                  <c:v>4666.4317210372219</c:v>
                </c:pt>
                <c:pt idx="39">
                  <c:v>4598.8453313166438</c:v>
                </c:pt>
                <c:pt idx="40">
                  <c:v>4477.0412883037352</c:v>
                </c:pt>
                <c:pt idx="41">
                  <c:v>4509.7204217950039</c:v>
                </c:pt>
                <c:pt idx="42">
                  <c:v>4298.7914692604545</c:v>
                </c:pt>
                <c:pt idx="43">
                  <c:v>4318.1018663234754</c:v>
                </c:pt>
                <c:pt idx="44">
                  <c:v>4286.1654404115552</c:v>
                </c:pt>
                <c:pt idx="45">
                  <c:v>4232.6904946985715</c:v>
                </c:pt>
                <c:pt idx="46">
                  <c:v>4241.6029856507357</c:v>
                </c:pt>
                <c:pt idx="47">
                  <c:v>4169.5603504540759</c:v>
                </c:pt>
                <c:pt idx="48">
                  <c:v>4185.1572096203627</c:v>
                </c:pt>
                <c:pt idx="49">
                  <c:v>4098.2604228367627</c:v>
                </c:pt>
                <c:pt idx="50">
                  <c:v>4115.3426971617446</c:v>
                </c:pt>
                <c:pt idx="51">
                  <c:v>4005.4219754183878</c:v>
                </c:pt>
                <c:pt idx="52">
                  <c:v>4021.7615421640221</c:v>
                </c:pt>
                <c:pt idx="53">
                  <c:v>4018.7907118466337</c:v>
                </c:pt>
                <c:pt idx="54">
                  <c:v>3975.7136722445089</c:v>
                </c:pt>
                <c:pt idx="55">
                  <c:v>3956.4032751814857</c:v>
                </c:pt>
                <c:pt idx="56">
                  <c:v>3896.9866688337256</c:v>
                </c:pt>
                <c:pt idx="57">
                  <c:v>3844.2544307000885</c:v>
                </c:pt>
                <c:pt idx="58">
                  <c:v>3873.2200262946217</c:v>
                </c:pt>
                <c:pt idx="59">
                  <c:v>3856.8804595489883</c:v>
                </c:pt>
                <c:pt idx="60">
                  <c:v>3927.4376795869534</c:v>
                </c:pt>
                <c:pt idx="61">
                  <c:v>3842.0263079620472</c:v>
                </c:pt>
                <c:pt idx="62">
                  <c:v>3801.1773910979623</c:v>
                </c:pt>
                <c:pt idx="63">
                  <c:v>3882.1325172467855</c:v>
                </c:pt>
                <c:pt idx="64">
                  <c:v>3834.5992321685771</c:v>
                </c:pt>
                <c:pt idx="65">
                  <c:v>3839.7981852240064</c:v>
                </c:pt>
                <c:pt idx="66">
                  <c:v>3830.8856942718421</c:v>
                </c:pt>
                <c:pt idx="67">
                  <c:v>3823.458618478372</c:v>
                </c:pt>
                <c:pt idx="68">
                  <c:v>3865.7929505011516</c:v>
                </c:pt>
                <c:pt idx="69">
                  <c:v>3863.5648277631103</c:v>
                </c:pt>
                <c:pt idx="70">
                  <c:v>3917.7824810554416</c:v>
                </c:pt>
                <c:pt idx="71">
                  <c:v>3946.0053690706277</c:v>
                </c:pt>
                <c:pt idx="72">
                  <c:v>3925.2095568489117</c:v>
                </c:pt>
                <c:pt idx="73">
                  <c:v>4029.1886179574922</c:v>
                </c:pt>
                <c:pt idx="74">
                  <c:v>4130.1968487486838</c:v>
                </c:pt>
                <c:pt idx="75">
                  <c:v>4107.9156213682745</c:v>
                </c:pt>
                <c:pt idx="76">
                  <c:v>4120.5416502171738</c:v>
                </c:pt>
                <c:pt idx="77">
                  <c:v>4200.0113612073028</c:v>
                </c:pt>
                <c:pt idx="78">
                  <c:v>4239.374862912694</c:v>
                </c:pt>
                <c:pt idx="79">
                  <c:v>4257.9425523963691</c:v>
                </c:pt>
                <c:pt idx="80">
                  <c:v>4366.3778589810317</c:v>
                </c:pt>
                <c:pt idx="81">
                  <c:v>4512.6912521123913</c:v>
                </c:pt>
                <c:pt idx="82">
                  <c:v>4650.0921542915858</c:v>
                </c:pt>
                <c:pt idx="83">
                  <c:v>4742.9306017099625</c:v>
                </c:pt>
                <c:pt idx="84">
                  <c:v>4859.5356916674418</c:v>
                </c:pt>
                <c:pt idx="85">
                  <c:v>5016.2469909096599</c:v>
                </c:pt>
                <c:pt idx="86">
                  <c:v>5106.857315589994</c:v>
                </c:pt>
                <c:pt idx="87">
                  <c:v>5288.0779649506621</c:v>
                </c:pt>
                <c:pt idx="88">
                  <c:v>5513.1183614928041</c:v>
                </c:pt>
                <c:pt idx="89">
                  <c:v>5686.9119350600031</c:v>
                </c:pt>
                <c:pt idx="90">
                  <c:v>5766.3816460501321</c:v>
                </c:pt>
                <c:pt idx="91">
                  <c:v>5990.6793350129283</c:v>
                </c:pt>
                <c:pt idx="92">
                  <c:v>6209.7780709202925</c:v>
                </c:pt>
                <c:pt idx="93">
                  <c:v>6432.5903447243945</c:v>
                </c:pt>
                <c:pt idx="94">
                  <c:v>6711.8483945588687</c:v>
                </c:pt>
                <c:pt idx="95">
                  <c:v>6555.8798028959973</c:v>
                </c:pt>
                <c:pt idx="96">
                  <c:v>6809.8857950326719</c:v>
                </c:pt>
                <c:pt idx="97">
                  <c:v>6944.3158668944807</c:v>
                </c:pt>
                <c:pt idx="98">
                  <c:v>7150.7885739529465</c:v>
                </c:pt>
                <c:pt idx="99">
                  <c:v>7233.229115260463</c:v>
                </c:pt>
                <c:pt idx="100">
                  <c:v>7369.144602280965</c:v>
                </c:pt>
                <c:pt idx="101">
                  <c:v>7508.0678194250268</c:v>
                </c:pt>
                <c:pt idx="102">
                  <c:v>7649.9987666926436</c:v>
                </c:pt>
                <c:pt idx="103">
                  <c:v>7588.9446720579708</c:v>
                </c:pt>
                <c:pt idx="104">
                  <c:v>7565.9502727799763</c:v>
                </c:pt>
                <c:pt idx="105">
                  <c:v>7568.3290037397683</c:v>
                </c:pt>
                <c:pt idx="106">
                  <c:v>7742.7692741245519</c:v>
                </c:pt>
                <c:pt idx="107">
                  <c:v>7799.8588171595702</c:v>
                </c:pt>
                <c:pt idx="108">
                  <c:v>7831.5752299568039</c:v>
                </c:pt>
                <c:pt idx="109">
                  <c:v>7920.3811857890569</c:v>
                </c:pt>
                <c:pt idx="110">
                  <c:v>7938.6181231474666</c:v>
                </c:pt>
                <c:pt idx="111">
                  <c:v>7949.7188676264986</c:v>
                </c:pt>
                <c:pt idx="112">
                  <c:v>8134.4669721703813</c:v>
                </c:pt>
                <c:pt idx="113">
                  <c:v>8097.9930974535637</c:v>
                </c:pt>
                <c:pt idx="114">
                  <c:v>8212.9650938435334</c:v>
                </c:pt>
                <c:pt idx="115">
                  <c:v>8384.2337229485929</c:v>
                </c:pt>
                <c:pt idx="116">
                  <c:v>8343.7952966321209</c:v>
                </c:pt>
                <c:pt idx="117">
                  <c:v>8343.7952966321209</c:v>
                </c:pt>
                <c:pt idx="118">
                  <c:v>8382.6479023087304</c:v>
                </c:pt>
                <c:pt idx="119">
                  <c:v>8563.4314552529595</c:v>
                </c:pt>
                <c:pt idx="120">
                  <c:v>8335.866193432812</c:v>
                </c:pt>
                <c:pt idx="121">
                  <c:v>8591.9762267704718</c:v>
                </c:pt>
                <c:pt idx="122">
                  <c:v>8660.1665142845213</c:v>
                </c:pt>
                <c:pt idx="123">
                  <c:v>8734.700084358019</c:v>
                </c:pt>
                <c:pt idx="124">
                  <c:v>8734.700084358019</c:v>
                </c:pt>
                <c:pt idx="125">
                  <c:v>8668.8885278037596</c:v>
                </c:pt>
                <c:pt idx="126">
                  <c:v>9250.0917923130582</c:v>
                </c:pt>
                <c:pt idx="127">
                  <c:v>9080.4089838478612</c:v>
                </c:pt>
                <c:pt idx="128">
                  <c:v>9115.2970379248181</c:v>
                </c:pt>
                <c:pt idx="129">
                  <c:v>9108.1608450454405</c:v>
                </c:pt>
                <c:pt idx="130">
                  <c:v>9025.6981717726339</c:v>
                </c:pt>
                <c:pt idx="131">
                  <c:v>9131.9481546433653</c:v>
                </c:pt>
                <c:pt idx="132">
                  <c:v>9315.1104385473864</c:v>
                </c:pt>
                <c:pt idx="133">
                  <c:v>9235.0264962343736</c:v>
                </c:pt>
                <c:pt idx="134">
                  <c:v>9374.5787125421994</c:v>
                </c:pt>
                <c:pt idx="135">
                  <c:v>9414.224228538742</c:v>
                </c:pt>
                <c:pt idx="136">
                  <c:v>9438.8044484565962</c:v>
                </c:pt>
                <c:pt idx="137">
                  <c:v>9648.9256832382671</c:v>
                </c:pt>
                <c:pt idx="138">
                  <c:v>9717.1159707523166</c:v>
                </c:pt>
                <c:pt idx="139">
                  <c:v>9675.091723795982</c:v>
                </c:pt>
                <c:pt idx="140">
                  <c:v>9705.2223159533551</c:v>
                </c:pt>
                <c:pt idx="141">
                  <c:v>9735.3529081107263</c:v>
                </c:pt>
                <c:pt idx="142">
                  <c:v>9737.7316390705182</c:v>
                </c:pt>
                <c:pt idx="143">
                  <c:v>10289.597221742375</c:v>
                </c:pt>
                <c:pt idx="144">
                  <c:v>10337.964751258156</c:v>
                </c:pt>
                <c:pt idx="145">
                  <c:v>10066.789421841813</c:v>
                </c:pt>
                <c:pt idx="146">
                  <c:v>10146.080453834897</c:v>
                </c:pt>
                <c:pt idx="147">
                  <c:v>10240.436781906665</c:v>
                </c:pt>
                <c:pt idx="148">
                  <c:v>10376.817356934767</c:v>
                </c:pt>
                <c:pt idx="149">
                  <c:v>10280.082297903207</c:v>
                </c:pt>
                <c:pt idx="150">
                  <c:v>10565.530013078305</c:v>
                </c:pt>
                <c:pt idx="151">
                  <c:v>10456.108388927851</c:v>
                </c:pt>
                <c:pt idx="152">
                  <c:v>10526.677407401694</c:v>
                </c:pt>
                <c:pt idx="153">
                  <c:v>10673.365816588897</c:v>
                </c:pt>
                <c:pt idx="154">
                  <c:v>10667.815444349382</c:v>
                </c:pt>
                <c:pt idx="155">
                  <c:v>11122.153057669748</c:v>
                </c:pt>
                <c:pt idx="156">
                  <c:v>11168.141856225735</c:v>
                </c:pt>
                <c:pt idx="157">
                  <c:v>11150.697829187257</c:v>
                </c:pt>
                <c:pt idx="158">
                  <c:v>11097.572837751892</c:v>
                </c:pt>
                <c:pt idx="159">
                  <c:v>10985.772482641643</c:v>
                </c:pt>
                <c:pt idx="160">
                  <c:v>11508.300383476062</c:v>
                </c:pt>
                <c:pt idx="161">
                  <c:v>11452.003750760972</c:v>
                </c:pt>
                <c:pt idx="162">
                  <c:v>11878.589502883759</c:v>
                </c:pt>
                <c:pt idx="163">
                  <c:v>11953.123072957256</c:v>
                </c:pt>
                <c:pt idx="164">
                  <c:v>11575.697760670182</c:v>
                </c:pt>
                <c:pt idx="165">
                  <c:v>12263.15100805021</c:v>
                </c:pt>
                <c:pt idx="166">
                  <c:v>12422.525982356308</c:v>
                </c:pt>
                <c:pt idx="167">
                  <c:v>11316.416086052801</c:v>
                </c:pt>
                <c:pt idx="168">
                  <c:v>11563.011195551289</c:v>
                </c:pt>
                <c:pt idx="169">
                  <c:v>11209.373192862138</c:v>
                </c:pt>
                <c:pt idx="170">
                  <c:v>11812.777946329499</c:v>
                </c:pt>
                <c:pt idx="171">
                  <c:v>12164.037218058858</c:v>
                </c:pt>
                <c:pt idx="172">
                  <c:v>12443.934560994439</c:v>
                </c:pt>
                <c:pt idx="173">
                  <c:v>12305.968165326476</c:v>
                </c:pt>
                <c:pt idx="174">
                  <c:v>12876.070685356743</c:v>
                </c:pt>
                <c:pt idx="175">
                  <c:v>12906.994187834045</c:v>
                </c:pt>
                <c:pt idx="176">
                  <c:v>13009.27961910512</c:v>
                </c:pt>
                <c:pt idx="177">
                  <c:v>13423.971716428947</c:v>
                </c:pt>
                <c:pt idx="178">
                  <c:v>13756.994050799894</c:v>
                </c:pt>
                <c:pt idx="179">
                  <c:v>14059.09288269354</c:v>
                </c:pt>
                <c:pt idx="180">
                  <c:v>14512.637585693976</c:v>
                </c:pt>
                <c:pt idx="181">
                  <c:v>14668.840918720347</c:v>
                </c:pt>
                <c:pt idx="182">
                  <c:v>14543.561088171275</c:v>
                </c:pt>
                <c:pt idx="183">
                  <c:v>14651.39689168187</c:v>
                </c:pt>
                <c:pt idx="184">
                  <c:v>14417.488347302273</c:v>
                </c:pt>
                <c:pt idx="185">
                  <c:v>14622.85212016436</c:v>
                </c:pt>
                <c:pt idx="186">
                  <c:v>15148.551662278502</c:v>
                </c:pt>
                <c:pt idx="187">
                  <c:v>15608.100363680936</c:v>
                </c:pt>
                <c:pt idx="188">
                  <c:v>15889.413175249056</c:v>
                </c:pt>
                <c:pt idx="189">
                  <c:v>15713.700865254199</c:v>
                </c:pt>
                <c:pt idx="190">
                  <c:v>15736.20589017965</c:v>
                </c:pt>
                <c:pt idx="191">
                  <c:v>15695.523729737488</c:v>
                </c:pt>
                <c:pt idx="192">
                  <c:v>15808.914432246487</c:v>
                </c:pt>
                <c:pt idx="193">
                  <c:v>15993.282521058822</c:v>
                </c:pt>
                <c:pt idx="194">
                  <c:v>15908.45588864751</c:v>
                </c:pt>
                <c:pt idx="195">
                  <c:v>16096.286288986837</c:v>
                </c:pt>
                <c:pt idx="196">
                  <c:v>15656.572725058828</c:v>
                </c:pt>
                <c:pt idx="197">
                  <c:v>15611.56267520793</c:v>
                </c:pt>
                <c:pt idx="198">
                  <c:v>16022.712169038256</c:v>
                </c:pt>
                <c:pt idx="199">
                  <c:v>15969.046340369876</c:v>
                </c:pt>
                <c:pt idx="200">
                  <c:v>15965.584028842883</c:v>
                </c:pt>
                <c:pt idx="201">
                  <c:v>15682.54006151127</c:v>
                </c:pt>
                <c:pt idx="202">
                  <c:v>15652.244835650088</c:v>
                </c:pt>
                <c:pt idx="203">
                  <c:v>15444.506144030554</c:v>
                </c:pt>
                <c:pt idx="204">
                  <c:v>15588.19207240073</c:v>
                </c:pt>
                <c:pt idx="205">
                  <c:v>15855.65563786088</c:v>
                </c:pt>
                <c:pt idx="206">
                  <c:v>15536.257399495846</c:v>
                </c:pt>
                <c:pt idx="207">
                  <c:v>15430.656897922583</c:v>
                </c:pt>
                <c:pt idx="208">
                  <c:v>14333.969721747797</c:v>
                </c:pt>
                <c:pt idx="209">
                  <c:v>15447.102877675798</c:v>
                </c:pt>
                <c:pt idx="210">
                  <c:v>14879.283787249075</c:v>
                </c:pt>
                <c:pt idx="211">
                  <c:v>15630.605388606387</c:v>
                </c:pt>
                <c:pt idx="212">
                  <c:v>15417.673229696366</c:v>
                </c:pt>
                <c:pt idx="213">
                  <c:v>14915.638058282493</c:v>
                </c:pt>
                <c:pt idx="214">
                  <c:v>15295.626748369888</c:v>
                </c:pt>
                <c:pt idx="215">
                  <c:v>14533.918212431601</c:v>
                </c:pt>
                <c:pt idx="216">
                  <c:v>14961.51368601514</c:v>
                </c:pt>
                <c:pt idx="217">
                  <c:v>15541.450866786336</c:v>
                </c:pt>
                <c:pt idx="218">
                  <c:v>15222.918206303051</c:v>
                </c:pt>
                <c:pt idx="219">
                  <c:v>15162.327754580687</c:v>
                </c:pt>
                <c:pt idx="220">
                  <c:v>14967.572731187376</c:v>
                </c:pt>
                <c:pt idx="221">
                  <c:v>14460.344092483014</c:v>
                </c:pt>
                <c:pt idx="222">
                  <c:v>15009.120469511281</c:v>
                </c:pt>
                <c:pt idx="223">
                  <c:v>15353.620466447008</c:v>
                </c:pt>
                <c:pt idx="224">
                  <c:v>15181.370467979144</c:v>
                </c:pt>
                <c:pt idx="225">
                  <c:v>14632.594090950877</c:v>
                </c:pt>
                <c:pt idx="226">
                  <c:v>14752.043838632108</c:v>
                </c:pt>
                <c:pt idx="227">
                  <c:v>14417.930776277359</c:v>
                </c:pt>
                <c:pt idx="228">
                  <c:v>14666.351628339053</c:v>
                </c:pt>
                <c:pt idx="229">
                  <c:v>14973.631776359613</c:v>
                </c:pt>
                <c:pt idx="230">
                  <c:v>14809.17197882748</c:v>
                </c:pt>
                <c:pt idx="231">
                  <c:v>14691.453386909747</c:v>
                </c:pt>
                <c:pt idx="232">
                  <c:v>14031.883041017727</c:v>
                </c:pt>
                <c:pt idx="233">
                  <c:v>14302.808918004868</c:v>
                </c:pt>
                <c:pt idx="234">
                  <c:v>14760.699617449591</c:v>
                </c:pt>
                <c:pt idx="235">
                  <c:v>15002.195846457298</c:v>
                </c:pt>
                <c:pt idx="236">
                  <c:v>14710.496100308203</c:v>
                </c:pt>
                <c:pt idx="237">
                  <c:v>14731.269969470157</c:v>
                </c:pt>
                <c:pt idx="238">
                  <c:v>14452.553891547281</c:v>
                </c:pt>
                <c:pt idx="239">
                  <c:v>13151.590335279956</c:v>
                </c:pt>
                <c:pt idx="240">
                  <c:v>13799.042590827501</c:v>
                </c:pt>
                <c:pt idx="241">
                  <c:v>14826.483536462441</c:v>
                </c:pt>
                <c:pt idx="242">
                  <c:v>14531.321478786354</c:v>
                </c:pt>
                <c:pt idx="243">
                  <c:v>14595.374242035712</c:v>
                </c:pt>
                <c:pt idx="244">
                  <c:v>14473.327760709235</c:v>
                </c:pt>
                <c:pt idx="245">
                  <c:v>14315.792586231089</c:v>
                </c:pt>
                <c:pt idx="246">
                  <c:v>14380.710927362194</c:v>
                </c:pt>
                <c:pt idx="247">
                  <c:v>14626.535045778641</c:v>
                </c:pt>
                <c:pt idx="248">
                  <c:v>14511.41318750615</c:v>
                </c:pt>
                <c:pt idx="249">
                  <c:v>14524.396855732371</c:v>
                </c:pt>
                <c:pt idx="250">
                  <c:v>14324.448365048569</c:v>
                </c:pt>
                <c:pt idx="251">
                  <c:v>14314.927008349343</c:v>
                </c:pt>
                <c:pt idx="252">
                  <c:v>14239.621732637261</c:v>
                </c:pt>
                <c:pt idx="253">
                  <c:v>14559.88554888404</c:v>
                </c:pt>
                <c:pt idx="254">
                  <c:v>14388.501128297927</c:v>
                </c:pt>
                <c:pt idx="255">
                  <c:v>14355.609168791501</c:v>
                </c:pt>
                <c:pt idx="256">
                  <c:v>14002.453393038293</c:v>
                </c:pt>
                <c:pt idx="257">
                  <c:v>14078.624246632124</c:v>
                </c:pt>
                <c:pt idx="258">
                  <c:v>14254.336556626979</c:v>
                </c:pt>
                <c:pt idx="259">
                  <c:v>14571.138061346766</c:v>
                </c:pt>
                <c:pt idx="260">
                  <c:v>14227.503642292788</c:v>
                </c:pt>
                <c:pt idx="261">
                  <c:v>13570.530030046015</c:v>
                </c:pt>
                <c:pt idx="262">
                  <c:v>13975.620478704104</c:v>
                </c:pt>
                <c:pt idx="263">
                  <c:v>13261.518726261957</c:v>
                </c:pt>
                <c:pt idx="264">
                  <c:v>14092.473492740091</c:v>
                </c:pt>
                <c:pt idx="265">
                  <c:v>13986.872991166829</c:v>
                </c:pt>
                <c:pt idx="266">
                  <c:v>14321.851631403326</c:v>
                </c:pt>
                <c:pt idx="267">
                  <c:v>13953.981031660403</c:v>
                </c:pt>
                <c:pt idx="268">
                  <c:v>13454.542593891774</c:v>
                </c:pt>
                <c:pt idx="269">
                  <c:v>14006.781282447035</c:v>
                </c:pt>
                <c:pt idx="270">
                  <c:v>13705.560179598711</c:v>
                </c:pt>
                <c:pt idx="271">
                  <c:v>13293.745264487163</c:v>
                </c:pt>
                <c:pt idx="272">
                  <c:v>12771.336537112389</c:v>
                </c:pt>
                <c:pt idx="273">
                  <c:v>12603.543005472149</c:v>
                </c:pt>
                <c:pt idx="274">
                  <c:v>12696.953837519293</c:v>
                </c:pt>
                <c:pt idx="275">
                  <c:v>12478.130314297741</c:v>
                </c:pt>
                <c:pt idx="276">
                  <c:v>12760.957555773819</c:v>
                </c:pt>
                <c:pt idx="277">
                  <c:v>12840.529746036202</c:v>
                </c:pt>
                <c:pt idx="278">
                  <c:v>12447.858285393575</c:v>
                </c:pt>
                <c:pt idx="279">
                  <c:v>12368.286095131192</c:v>
                </c:pt>
                <c:pt idx="280">
                  <c:v>11920.260067349516</c:v>
                </c:pt>
                <c:pt idx="281">
                  <c:v>12013.67089939666</c:v>
                </c:pt>
                <c:pt idx="282">
                  <c:v>11798.3070366213</c:v>
                </c:pt>
                <c:pt idx="283">
                  <c:v>12694.35909218465</c:v>
                </c:pt>
                <c:pt idx="284">
                  <c:v>12533.484881436791</c:v>
                </c:pt>
                <c:pt idx="285">
                  <c:v>12517.916409428934</c:v>
                </c:pt>
                <c:pt idx="286">
                  <c:v>12517.051494317386</c:v>
                </c:pt>
                <c:pt idx="287">
                  <c:v>12280.929668864881</c:v>
                </c:pt>
                <c:pt idx="288">
                  <c:v>12267.955942191666</c:v>
                </c:pt>
                <c:pt idx="289">
                  <c:v>12328.5</c:v>
                </c:pt>
                <c:pt idx="290">
                  <c:v>12190.113582152379</c:v>
                </c:pt>
                <c:pt idx="291">
                  <c:v>12174.545110144521</c:v>
                </c:pt>
                <c:pt idx="292">
                  <c:v>12091.513259435947</c:v>
                </c:pt>
                <c:pt idx="293">
                  <c:v>11580.348428511295</c:v>
                </c:pt>
                <c:pt idx="294">
                  <c:v>12175.410025256069</c:v>
                </c:pt>
                <c:pt idx="295">
                  <c:v>12254.117300406904</c:v>
                </c:pt>
                <c:pt idx="296">
                  <c:v>12097.567665216782</c:v>
                </c:pt>
                <c:pt idx="297">
                  <c:v>12083.729023432019</c:v>
                </c:pt>
                <c:pt idx="298">
                  <c:v>11913.340746457136</c:v>
                </c:pt>
                <c:pt idx="299">
                  <c:v>11955.721586922969</c:v>
                </c:pt>
                <c:pt idx="300">
                  <c:v>11948.802266030589</c:v>
                </c:pt>
                <c:pt idx="301">
                  <c:v>11884.798547776063</c:v>
                </c:pt>
                <c:pt idx="302">
                  <c:v>11872.689736214397</c:v>
                </c:pt>
                <c:pt idx="303">
                  <c:v>11808.686017959872</c:v>
                </c:pt>
                <c:pt idx="304">
                  <c:v>11786.198225059632</c:v>
                </c:pt>
                <c:pt idx="305">
                  <c:v>11200.650694541884</c:v>
                </c:pt>
                <c:pt idx="306">
                  <c:v>11608.02571208082</c:v>
                </c:pt>
                <c:pt idx="307">
                  <c:v>11716.140101024273</c:v>
                </c:pt>
                <c:pt idx="308">
                  <c:v>11409.095236424864</c:v>
                </c:pt>
                <c:pt idx="309">
                  <c:v>11470.504209344746</c:v>
                </c:pt>
                <c:pt idx="310">
                  <c:v>11598.511645853796</c:v>
                </c:pt>
                <c:pt idx="311">
                  <c:v>11154.810193629859</c:v>
                </c:pt>
                <c:pt idx="312">
                  <c:v>11436.772519994389</c:v>
                </c:pt>
                <c:pt idx="313">
                  <c:v>11530.183352041533</c:v>
                </c:pt>
                <c:pt idx="314">
                  <c:v>10847.765329030448</c:v>
                </c:pt>
                <c:pt idx="315">
                  <c:v>11364.119650624387</c:v>
                </c:pt>
                <c:pt idx="316">
                  <c:v>11249.085940788551</c:v>
                </c:pt>
                <c:pt idx="317">
                  <c:v>11281.952715027361</c:v>
                </c:pt>
                <c:pt idx="318">
                  <c:v>11496.451662691175</c:v>
                </c:pt>
                <c:pt idx="319">
                  <c:v>11525.858776483794</c:v>
                </c:pt>
                <c:pt idx="320">
                  <c:v>11428.123368878913</c:v>
                </c:pt>
                <c:pt idx="321">
                  <c:v>11582.078258734391</c:v>
                </c:pt>
                <c:pt idx="322">
                  <c:v>10531.206398204013</c:v>
                </c:pt>
                <c:pt idx="323">
                  <c:v>10711.108741405922</c:v>
                </c:pt>
                <c:pt idx="324">
                  <c:v>11385.742528413077</c:v>
                </c:pt>
                <c:pt idx="325">
                  <c:v>11338.172197277958</c:v>
                </c:pt>
                <c:pt idx="326">
                  <c:v>10991.341237547356</c:v>
                </c:pt>
                <c:pt idx="327">
                  <c:v>10673.917391609373</c:v>
                </c:pt>
                <c:pt idx="328">
                  <c:v>10478.446576399607</c:v>
                </c:pt>
                <c:pt idx="329">
                  <c:v>10729.271958748423</c:v>
                </c:pt>
                <c:pt idx="330">
                  <c:v>10834.791602357234</c:v>
                </c:pt>
                <c:pt idx="331">
                  <c:v>11404.770660867125</c:v>
                </c:pt>
                <c:pt idx="332">
                  <c:v>11676.354005893083</c:v>
                </c:pt>
                <c:pt idx="333">
                  <c:v>11749.871790374633</c:v>
                </c:pt>
                <c:pt idx="334">
                  <c:v>11596.7818156307</c:v>
                </c:pt>
                <c:pt idx="335">
                  <c:v>11326.928300827838</c:v>
                </c:pt>
                <c:pt idx="336">
                  <c:v>11545.75182404939</c:v>
                </c:pt>
                <c:pt idx="337">
                  <c:v>11793.982461063562</c:v>
                </c:pt>
                <c:pt idx="338">
                  <c:v>11558.725550722605</c:v>
                </c:pt>
                <c:pt idx="339">
                  <c:v>11591.592324961415</c:v>
                </c:pt>
                <c:pt idx="340">
                  <c:v>11712.680440578084</c:v>
                </c:pt>
                <c:pt idx="341">
                  <c:v>11754.19636593237</c:v>
                </c:pt>
                <c:pt idx="342">
                  <c:v>11351.145923951171</c:v>
                </c:pt>
                <c:pt idx="343">
                  <c:v>11893.447698891539</c:v>
                </c:pt>
                <c:pt idx="344">
                  <c:v>11845.87736775642</c:v>
                </c:pt>
                <c:pt idx="345">
                  <c:v>11676.354005893083</c:v>
                </c:pt>
                <c:pt idx="346">
                  <c:v>11921.124982461064</c:v>
                </c:pt>
                <c:pt idx="347">
                  <c:v>11969.560228707731</c:v>
                </c:pt>
                <c:pt idx="348">
                  <c:v>12127.839694120948</c:v>
                </c:pt>
                <c:pt idx="349">
                  <c:v>11874.419566437491</c:v>
                </c:pt>
                <c:pt idx="350">
                  <c:v>12114.001052336187</c:v>
                </c:pt>
                <c:pt idx="351">
                  <c:v>12197.897818156307</c:v>
                </c:pt>
                <c:pt idx="352">
                  <c:v>11367.579311070576</c:v>
                </c:pt>
                <c:pt idx="353">
                  <c:v>11116.753928721762</c:v>
                </c:pt>
                <c:pt idx="354">
                  <c:v>11924.584642907255</c:v>
                </c:pt>
                <c:pt idx="355">
                  <c:v>12525</c:v>
                </c:pt>
                <c:pt idx="356">
                  <c:v>12918</c:v>
                </c:pt>
                <c:pt idx="357">
                  <c:v>13064</c:v>
                </c:pt>
                <c:pt idx="358">
                  <c:v>12913</c:v>
                </c:pt>
                <c:pt idx="359">
                  <c:v>12675</c:v>
                </c:pt>
                <c:pt idx="360">
                  <c:v>12596</c:v>
                </c:pt>
                <c:pt idx="361">
                  <c:v>12831</c:v>
                </c:pt>
                <c:pt idx="362">
                  <c:v>12285</c:v>
                </c:pt>
                <c:pt idx="363">
                  <c:v>12564</c:v>
                </c:pt>
                <c:pt idx="364">
                  <c:v>12686</c:v>
                </c:pt>
                <c:pt idx="365">
                  <c:v>12051</c:v>
                </c:pt>
                <c:pt idx="366">
                  <c:v>12679</c:v>
                </c:pt>
                <c:pt idx="367">
                  <c:v>12239</c:v>
                </c:pt>
                <c:pt idx="368">
                  <c:v>12337</c:v>
                </c:pt>
                <c:pt idx="369">
                  <c:v>12053</c:v>
                </c:pt>
                <c:pt idx="370">
                  <c:v>12329</c:v>
                </c:pt>
                <c:pt idx="371">
                  <c:v>11453</c:v>
                </c:pt>
                <c:pt idx="372">
                  <c:v>12378</c:v>
                </c:pt>
                <c:pt idx="373">
                  <c:v>12064</c:v>
                </c:pt>
                <c:pt idx="374">
                  <c:v>12244</c:v>
                </c:pt>
                <c:pt idx="375">
                  <c:v>11852</c:v>
                </c:pt>
                <c:pt idx="376">
                  <c:v>12020</c:v>
                </c:pt>
                <c:pt idx="377">
                  <c:v>11675</c:v>
                </c:pt>
                <c:pt idx="378">
                  <c:v>11445</c:v>
                </c:pt>
                <c:pt idx="379">
                  <c:v>12085</c:v>
                </c:pt>
                <c:pt idx="380">
                  <c:v>12557</c:v>
                </c:pt>
                <c:pt idx="381">
                  <c:v>12466</c:v>
                </c:pt>
                <c:pt idx="382">
                  <c:v>12504</c:v>
                </c:pt>
                <c:pt idx="383">
                  <c:v>12467</c:v>
                </c:pt>
                <c:pt idx="384">
                  <c:v>12496</c:v>
                </c:pt>
                <c:pt idx="385">
                  <c:v>12441</c:v>
                </c:pt>
                <c:pt idx="386">
                  <c:v>12377</c:v>
                </c:pt>
                <c:pt idx="387">
                  <c:v>12500</c:v>
                </c:pt>
                <c:pt idx="388">
                  <c:v>12409</c:v>
                </c:pt>
                <c:pt idx="389">
                  <c:v>12211</c:v>
                </c:pt>
                <c:pt idx="390">
                  <c:v>12156</c:v>
                </c:pt>
                <c:pt idx="391">
                  <c:v>12184</c:v>
                </c:pt>
                <c:pt idx="392">
                  <c:v>11860</c:v>
                </c:pt>
                <c:pt idx="393">
                  <c:v>12079</c:v>
                </c:pt>
                <c:pt idx="394">
                  <c:v>11693</c:v>
                </c:pt>
                <c:pt idx="395">
                  <c:v>11796</c:v>
                </c:pt>
                <c:pt idx="396">
                  <c:v>12359</c:v>
                </c:pt>
                <c:pt idx="397">
                  <c:v>12262</c:v>
                </c:pt>
                <c:pt idx="398">
                  <c:v>12247</c:v>
                </c:pt>
                <c:pt idx="399">
                  <c:v>12343</c:v>
                </c:pt>
                <c:pt idx="400">
                  <c:v>11992</c:v>
                </c:pt>
                <c:pt idx="401">
                  <c:v>12081</c:v>
                </c:pt>
                <c:pt idx="402">
                  <c:v>12350</c:v>
                </c:pt>
                <c:pt idx="403">
                  <c:v>12392</c:v>
                </c:pt>
                <c:pt idx="404">
                  <c:v>12299</c:v>
                </c:pt>
                <c:pt idx="405">
                  <c:v>12226</c:v>
                </c:pt>
                <c:pt idx="406">
                  <c:v>10834</c:v>
                </c:pt>
                <c:pt idx="407">
                  <c:v>11663</c:v>
                </c:pt>
                <c:pt idx="408">
                  <c:v>12465</c:v>
                </c:pt>
                <c:pt idx="409">
                  <c:v>12387</c:v>
                </c:pt>
                <c:pt idx="410">
                  <c:v>12262</c:v>
                </c:pt>
                <c:pt idx="411">
                  <c:v>12540</c:v>
                </c:pt>
                <c:pt idx="412">
                  <c:v>12548</c:v>
                </c:pt>
                <c:pt idx="413">
                  <c:v>12189</c:v>
                </c:pt>
                <c:pt idx="414">
                  <c:v>12459</c:v>
                </c:pt>
                <c:pt idx="415">
                  <c:v>12474</c:v>
                </c:pt>
                <c:pt idx="416">
                  <c:v>12649</c:v>
                </c:pt>
                <c:pt idx="417">
                  <c:v>12472</c:v>
                </c:pt>
                <c:pt idx="418">
                  <c:v>12431</c:v>
                </c:pt>
                <c:pt idx="419">
                  <c:v>12747</c:v>
                </c:pt>
                <c:pt idx="420">
                  <c:v>12531</c:v>
                </c:pt>
                <c:pt idx="421">
                  <c:v>12789</c:v>
                </c:pt>
                <c:pt idx="422">
                  <c:v>12549</c:v>
                </c:pt>
                <c:pt idx="423">
                  <c:v>12777</c:v>
                </c:pt>
                <c:pt idx="424">
                  <c:v>12489</c:v>
                </c:pt>
                <c:pt idx="425">
                  <c:v>11743</c:v>
                </c:pt>
                <c:pt idx="426">
                  <c:v>11980</c:v>
                </c:pt>
                <c:pt idx="427">
                  <c:v>12566</c:v>
                </c:pt>
                <c:pt idx="428">
                  <c:v>10903</c:v>
                </c:pt>
                <c:pt idx="429">
                  <c:v>12043</c:v>
                </c:pt>
                <c:pt idx="430">
                  <c:v>12582</c:v>
                </c:pt>
                <c:pt idx="431">
                  <c:v>12086</c:v>
                </c:pt>
                <c:pt idx="432">
                  <c:v>12189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C4F-4773-BA17-466F31B4770D}"/>
            </c:ext>
          </c:extLst>
        </c:ser>
        <c:ser>
          <c:idx val="8"/>
          <c:order val="8"/>
          <c:tx>
            <c:strRef>
              <c:f>'5t'!$J$1</c:f>
              <c:strCache>
                <c:ptCount val="1"/>
                <c:pt idx="0">
                  <c:v>5 Treat (F2)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'5t'!$J$2:$J$434</c:f>
              <c:numCache>
                <c:formatCode>General</c:formatCode>
                <c:ptCount val="433"/>
                <c:pt idx="0">
                  <c:v>952.36087792476133</c:v>
                </c:pt>
                <c:pt idx="1">
                  <c:v>868.69630779238514</c:v>
                </c:pt>
                <c:pt idx="2">
                  <c:v>923.64020459573658</c:v>
                </c:pt>
                <c:pt idx="3">
                  <c:v>955.6908110643584</c:v>
                </c:pt>
                <c:pt idx="4">
                  <c:v>1033.5279982024399</c:v>
                </c:pt>
                <c:pt idx="5">
                  <c:v>1120.9387431168627</c:v>
                </c:pt>
                <c:pt idx="6">
                  <c:v>1241.6488194272567</c:v>
                </c:pt>
                <c:pt idx="7">
                  <c:v>1389.830844139326</c:v>
                </c:pt>
                <c:pt idx="8">
                  <c:v>1541.7590436334422</c:v>
                </c:pt>
                <c:pt idx="9">
                  <c:v>1726.9865745235293</c:v>
                </c:pt>
                <c:pt idx="10">
                  <c:v>1884.3259153694905</c:v>
                </c:pt>
                <c:pt idx="11">
                  <c:v>2097.0253946612534</c:v>
                </c:pt>
                <c:pt idx="12">
                  <c:v>2410.0391097833776</c:v>
                </c:pt>
                <c:pt idx="13">
                  <c:v>2648.5455709070175</c:v>
                </c:pt>
                <c:pt idx="14">
                  <c:v>2770.5043721447605</c:v>
                </c:pt>
                <c:pt idx="15">
                  <c:v>2857.0826337742842</c:v>
                </c:pt>
                <c:pt idx="16">
                  <c:v>2924.5137798511246</c:v>
                </c:pt>
                <c:pt idx="17">
                  <c:v>2960.7268027442424</c:v>
                </c:pt>
                <c:pt idx="18">
                  <c:v>3012.13880124979</c:v>
                </c:pt>
                <c:pt idx="19">
                  <c:v>3078.7497753677667</c:v>
                </c:pt>
                <c:pt idx="20">
                  <c:v>3066.4669007077146</c:v>
                </c:pt>
                <c:pt idx="21">
                  <c:v>3098.5913421263135</c:v>
                </c:pt>
                <c:pt idx="22">
                  <c:v>3113.2363080671457</c:v>
                </c:pt>
                <c:pt idx="23">
                  <c:v>3137.80205738725</c:v>
                </c:pt>
                <c:pt idx="24">
                  <c:v>3114.6535628356128</c:v>
                </c:pt>
                <c:pt idx="25">
                  <c:v>3123.1570914464182</c:v>
                </c:pt>
                <c:pt idx="26">
                  <c:v>3151.0297685596142</c:v>
                </c:pt>
                <c:pt idx="27">
                  <c:v>3129.7709470326004</c:v>
                </c:pt>
                <c:pt idx="28">
                  <c:v>3193.547411613642</c:v>
                </c:pt>
                <c:pt idx="29">
                  <c:v>3172.761008342784</c:v>
                </c:pt>
                <c:pt idx="30">
                  <c:v>3183.1542099782127</c:v>
                </c:pt>
                <c:pt idx="31">
                  <c:v>3180.3197004412777</c:v>
                </c:pt>
                <c:pt idx="32">
                  <c:v>3219.0579974460588</c:v>
                </c:pt>
                <c:pt idx="33">
                  <c:v>3221.8925069829943</c:v>
                </c:pt>
                <c:pt idx="34">
                  <c:v>3207.2475410421616</c:v>
                </c:pt>
                <c:pt idx="35">
                  <c:v>3241.2616554853839</c:v>
                </c:pt>
                <c:pt idx="36">
                  <c:v>3202.0509402244475</c:v>
                </c:pt>
                <c:pt idx="37">
                  <c:v>3149.1400955349909</c:v>
                </c:pt>
                <c:pt idx="38">
                  <c:v>3121.7398366779512</c:v>
                </c:pt>
                <c:pt idx="39">
                  <c:v>3103.7879429440281</c:v>
                </c:pt>
                <c:pt idx="40">
                  <c:v>3070.2462467569617</c:v>
                </c:pt>
                <c:pt idx="41">
                  <c:v>3033.3976227768039</c:v>
                </c:pt>
                <c:pt idx="42">
                  <c:v>2946.9450819002814</c:v>
                </c:pt>
                <c:pt idx="43">
                  <c:v>2890.2548911615772</c:v>
                </c:pt>
                <c:pt idx="44">
                  <c:v>2874.192670452278</c:v>
                </c:pt>
                <c:pt idx="45">
                  <c:v>2824.116335299756</c:v>
                </c:pt>
                <c:pt idx="46">
                  <c:v>2806.1644415658334</c:v>
                </c:pt>
                <c:pt idx="47">
                  <c:v>2800.4954224919629</c:v>
                </c:pt>
                <c:pt idx="48">
                  <c:v>2839.7061377528998</c:v>
                </c:pt>
                <c:pt idx="49">
                  <c:v>2806.6368598219897</c:v>
                </c:pt>
                <c:pt idx="50">
                  <c:v>2723.0188284824012</c:v>
                </c:pt>
                <c:pt idx="51">
                  <c:v>2704.5945164923232</c:v>
                </c:pt>
                <c:pt idx="52">
                  <c:v>2661.6044551821387</c:v>
                </c:pt>
                <c:pt idx="53">
                  <c:v>2661.1320369259834</c:v>
                </c:pt>
                <c:pt idx="54">
                  <c:v>2622.3937399212018</c:v>
                </c:pt>
                <c:pt idx="55">
                  <c:v>2590.7417167587591</c:v>
                </c:pt>
                <c:pt idx="56">
                  <c:v>2551.5310014978227</c:v>
                </c:pt>
                <c:pt idx="57">
                  <c:v>2532.1618529954321</c:v>
                </c:pt>
                <c:pt idx="58">
                  <c:v>2529.3273434584971</c:v>
                </c:pt>
                <c:pt idx="59">
                  <c:v>2505.2340123945482</c:v>
                </c:pt>
                <c:pt idx="60">
                  <c:v>2518.9341418230679</c:v>
                </c:pt>
                <c:pt idx="61">
                  <c:v>2460.8266963158967</c:v>
                </c:pt>
                <c:pt idx="62">
                  <c:v>2474.0544074882609</c:v>
                </c:pt>
                <c:pt idx="63">
                  <c:v>2491.0614647098723</c:v>
                </c:pt>
                <c:pt idx="64">
                  <c:v>2513.2651227491974</c:v>
                </c:pt>
                <c:pt idx="65">
                  <c:v>2489.1717916852485</c:v>
                </c:pt>
                <c:pt idx="66">
                  <c:v>2444.7644756065974</c:v>
                </c:pt>
                <c:pt idx="67">
                  <c:v>2455.6300954981821</c:v>
                </c:pt>
                <c:pt idx="68">
                  <c:v>2457.9921867789617</c:v>
                </c:pt>
                <c:pt idx="69">
                  <c:v>2466.9681336459225</c:v>
                </c:pt>
                <c:pt idx="70">
                  <c:v>2487.754536916781</c:v>
                </c:pt>
                <c:pt idx="71">
                  <c:v>2520.8238148476917</c:v>
                </c:pt>
                <c:pt idx="72">
                  <c:v>2552.4758380101343</c:v>
                </c:pt>
                <c:pt idx="73">
                  <c:v>2570.9001500002132</c:v>
                </c:pt>
                <c:pt idx="74">
                  <c:v>2566.6483856948103</c:v>
                </c:pt>
                <c:pt idx="75">
                  <c:v>2565.7035491824986</c:v>
                </c:pt>
                <c:pt idx="76">
                  <c:v>2602.0797549065001</c:v>
                </c:pt>
                <c:pt idx="77">
                  <c:v>2641.290470167437</c:v>
                </c:pt>
                <c:pt idx="78">
                  <c:v>2665.8562194875417</c:v>
                </c:pt>
                <c:pt idx="79">
                  <c:v>2715.9325546400637</c:v>
                </c:pt>
                <c:pt idx="80">
                  <c:v>2710.2635355661928</c:v>
                </c:pt>
                <c:pt idx="81">
                  <c:v>2762.2295437433381</c:v>
                </c:pt>
                <c:pt idx="82">
                  <c:v>2825.5335900682239</c:v>
                </c:pt>
                <c:pt idx="83">
                  <c:v>2858.1304497429787</c:v>
                </c:pt>
                <c:pt idx="84">
                  <c:v>2914.3482222255261</c:v>
                </c:pt>
                <c:pt idx="85">
                  <c:v>2979.5419415750357</c:v>
                </c:pt>
                <c:pt idx="86">
                  <c:v>3014.0284742744134</c:v>
                </c:pt>
                <c:pt idx="87">
                  <c:v>3092.4499047962872</c:v>
                </c:pt>
                <c:pt idx="88">
                  <c:v>3195.4370846382653</c:v>
                </c:pt>
                <c:pt idx="89">
                  <c:v>3217.6407426775913</c:v>
                </c:pt>
                <c:pt idx="90">
                  <c:v>3318.7382494949461</c:v>
                </c:pt>
                <c:pt idx="91">
                  <c:v>3361.2558925489743</c:v>
                </c:pt>
                <c:pt idx="92">
                  <c:v>3482.1949661248755</c:v>
                </c:pt>
                <c:pt idx="93">
                  <c:v>3642.3447549617135</c:v>
                </c:pt>
                <c:pt idx="94">
                  <c:v>3773.677030173043</c:v>
                </c:pt>
                <c:pt idx="95">
                  <c:v>3874.7745369903982</c:v>
                </c:pt>
                <c:pt idx="96">
                  <c:v>4008.4689034825083</c:v>
                </c:pt>
                <c:pt idx="97">
                  <c:v>4096.8111173836542</c:v>
                </c:pt>
                <c:pt idx="98">
                  <c:v>4193.1844416394506</c:v>
                </c:pt>
                <c:pt idx="99">
                  <c:v>4307.5096596291696</c:v>
                </c:pt>
                <c:pt idx="100">
                  <c:v>4376.01030677177</c:v>
                </c:pt>
                <c:pt idx="101">
                  <c:v>4361.8809827288142</c:v>
                </c:pt>
                <c:pt idx="102">
                  <c:v>4265.121687500302</c:v>
                </c:pt>
                <c:pt idx="103">
                  <c:v>3996.5795855255169</c:v>
                </c:pt>
                <c:pt idx="104">
                  <c:v>4095.4423436937791</c:v>
                </c:pt>
                <c:pt idx="105">
                  <c:v>4253.9032184882999</c:v>
                </c:pt>
                <c:pt idx="106">
                  <c:v>4427.088333861072</c:v>
                </c:pt>
                <c:pt idx="107">
                  <c:v>4441.8125744393246</c:v>
                </c:pt>
                <c:pt idx="108">
                  <c:v>4477.571444415079</c:v>
                </c:pt>
                <c:pt idx="109">
                  <c:v>4600.9746035470944</c:v>
                </c:pt>
                <c:pt idx="110">
                  <c:v>4596.7676776675935</c:v>
                </c:pt>
                <c:pt idx="111">
                  <c:v>4708.9523677876086</c:v>
                </c:pt>
                <c:pt idx="112">
                  <c:v>4759.4354783416156</c:v>
                </c:pt>
                <c:pt idx="113">
                  <c:v>5500.5555874469619</c:v>
                </c:pt>
                <c:pt idx="114">
                  <c:v>5548.935235061218</c:v>
                </c:pt>
                <c:pt idx="115">
                  <c:v>5734.7411280724909</c:v>
                </c:pt>
                <c:pt idx="116">
                  <c:v>5702.4880296629872</c:v>
                </c:pt>
                <c:pt idx="117">
                  <c:v>5720.0168874942401</c:v>
                </c:pt>
                <c:pt idx="118">
                  <c:v>5857.4431328912578</c:v>
                </c:pt>
                <c:pt idx="119">
                  <c:v>5975.938211830523</c:v>
                </c:pt>
                <c:pt idx="120">
                  <c:v>5974.5359032040233</c:v>
                </c:pt>
                <c:pt idx="121">
                  <c:v>6074.8009699987851</c:v>
                </c:pt>
                <c:pt idx="122">
                  <c:v>6099.3413709625393</c:v>
                </c:pt>
                <c:pt idx="123">
                  <c:v>6167.3533393477974</c:v>
                </c:pt>
                <c:pt idx="124">
                  <c:v>6323.0095968893174</c:v>
                </c:pt>
                <c:pt idx="125">
                  <c:v>6381.9065592023244</c:v>
                </c:pt>
                <c:pt idx="126">
                  <c:v>6491.9877863825895</c:v>
                </c:pt>
                <c:pt idx="127">
                  <c:v>6542.4708969365965</c:v>
                </c:pt>
                <c:pt idx="128">
                  <c:v>6554.3905202618489</c:v>
                </c:pt>
                <c:pt idx="129">
                  <c:v>6574.7239953461012</c:v>
                </c:pt>
                <c:pt idx="130">
                  <c:v>6564.2066806473495</c:v>
                </c:pt>
                <c:pt idx="131">
                  <c:v>6572.6205324063503</c:v>
                </c:pt>
                <c:pt idx="132">
                  <c:v>6801.1968385258788</c:v>
                </c:pt>
                <c:pt idx="133">
                  <c:v>6848.8753318268855</c:v>
                </c:pt>
                <c:pt idx="134">
                  <c:v>6851.6799490798867</c:v>
                </c:pt>
                <c:pt idx="135">
                  <c:v>6939.3242382361468</c:v>
                </c:pt>
                <c:pt idx="136">
                  <c:v>7037.4858420911614</c:v>
                </c:pt>
                <c:pt idx="137">
                  <c:v>7025.5662187659082</c:v>
                </c:pt>
                <c:pt idx="138">
                  <c:v>7049.405465416412</c:v>
                </c:pt>
                <c:pt idx="139">
                  <c:v>7104.0955018499189</c:v>
                </c:pt>
                <c:pt idx="140">
                  <c:v>7104.7966561631692</c:v>
                </c:pt>
                <c:pt idx="141">
                  <c:v>7169.3028529821768</c:v>
                </c:pt>
                <c:pt idx="142">
                  <c:v>7265.3609938974396</c:v>
                </c:pt>
                <c:pt idx="143">
                  <c:v>7573.16773741423</c:v>
                </c:pt>
                <c:pt idx="144">
                  <c:v>7472.201516306216</c:v>
                </c:pt>
                <c:pt idx="145">
                  <c:v>7574.5700460407297</c:v>
                </c:pt>
                <c:pt idx="146">
                  <c:v>7461.6842016074643</c:v>
                </c:pt>
                <c:pt idx="147">
                  <c:v>7670.6281869559925</c:v>
                </c:pt>
                <c:pt idx="148">
                  <c:v>7880.2733266177684</c:v>
                </c:pt>
                <c:pt idx="149">
                  <c:v>7765.985173558005</c:v>
                </c:pt>
                <c:pt idx="150">
                  <c:v>7920.2391224730245</c:v>
                </c:pt>
                <c:pt idx="151">
                  <c:v>7953.1933751957786</c:v>
                </c:pt>
                <c:pt idx="152">
                  <c:v>8101.8380896047975</c:v>
                </c:pt>
                <c:pt idx="153">
                  <c:v>8133.3900337010518</c:v>
                </c:pt>
                <c:pt idx="154">
                  <c:v>8228.045865989814</c:v>
                </c:pt>
                <c:pt idx="155">
                  <c:v>8253.9885755800678</c:v>
                </c:pt>
                <c:pt idx="156">
                  <c:v>8343.7363276760789</c:v>
                </c:pt>
                <c:pt idx="157">
                  <c:v>8474.8521842538448</c:v>
                </c:pt>
                <c:pt idx="158">
                  <c:v>8280.6324394835701</c:v>
                </c:pt>
                <c:pt idx="159">
                  <c:v>8662.0603858916202</c:v>
                </c:pt>
                <c:pt idx="160">
                  <c:v>8776.3485389513862</c:v>
                </c:pt>
                <c:pt idx="161">
                  <c:v>8901.8551610231516</c:v>
                </c:pt>
                <c:pt idx="162">
                  <c:v>8861.188210854647</c:v>
                </c:pt>
                <c:pt idx="163">
                  <c:v>9002.1202278179135</c:v>
                </c:pt>
                <c:pt idx="164">
                  <c:v>8981.7867527336621</c:v>
                </c:pt>
                <c:pt idx="165">
                  <c:v>9336.570835238208</c:v>
                </c:pt>
                <c:pt idx="166">
                  <c:v>9408.0885751897167</c:v>
                </c:pt>
                <c:pt idx="167">
                  <c:v>9065.9252703236725</c:v>
                </c:pt>
                <c:pt idx="168">
                  <c:v>9147.9603249739339</c:v>
                </c:pt>
                <c:pt idx="169">
                  <c:v>9298.708502322701</c:v>
                </c:pt>
                <c:pt idx="170">
                  <c:v>9447.3532167317226</c:v>
                </c:pt>
                <c:pt idx="171">
                  <c:v>9743.94149123651</c:v>
                </c:pt>
                <c:pt idx="172">
                  <c:v>9944.4716248260374</c:v>
                </c:pt>
                <c:pt idx="173">
                  <c:v>10197.588331909319</c:v>
                </c:pt>
                <c:pt idx="174">
                  <c:v>9891.8850513322795</c:v>
                </c:pt>
                <c:pt idx="175">
                  <c:v>9962.0004826572876</c:v>
                </c:pt>
                <c:pt idx="176">
                  <c:v>9969.0120257897888</c:v>
                </c:pt>
                <c:pt idx="177">
                  <c:v>10245.967979523575</c:v>
                </c:pt>
                <c:pt idx="178">
                  <c:v>10414.946169016846</c:v>
                </c:pt>
                <c:pt idx="179">
                  <c:v>11462.470713012483</c:v>
                </c:pt>
                <c:pt idx="180">
                  <c:v>11716.288574409014</c:v>
                </c:pt>
                <c:pt idx="181">
                  <c:v>11992.543373829551</c:v>
                </c:pt>
                <c:pt idx="182">
                  <c:v>12034.612632624556</c:v>
                </c:pt>
                <c:pt idx="183">
                  <c:v>12087.900360431562</c:v>
                </c:pt>
                <c:pt idx="184">
                  <c:v>12073.176119853311</c:v>
                </c:pt>
                <c:pt idx="185">
                  <c:v>12233.039303274332</c:v>
                </c:pt>
                <c:pt idx="186">
                  <c:v>12395.707103948353</c:v>
                </c:pt>
                <c:pt idx="187">
                  <c:v>12418.084323721758</c:v>
                </c:pt>
                <c:pt idx="188">
                  <c:v>12294.713104113222</c:v>
                </c:pt>
                <c:pt idx="189">
                  <c:v>12302.423805338754</c:v>
                </c:pt>
                <c:pt idx="190">
                  <c:v>12209.124320509798</c:v>
                </c:pt>
                <c:pt idx="191">
                  <c:v>12175.968305240005</c:v>
                </c:pt>
                <c:pt idx="192">
                  <c:v>12947.80949791591</c:v>
                </c:pt>
                <c:pt idx="193">
                  <c:v>12887.666028356749</c:v>
                </c:pt>
                <c:pt idx="194">
                  <c:v>12842.943961248655</c:v>
                </c:pt>
                <c:pt idx="195">
                  <c:v>12883.810677743984</c:v>
                </c:pt>
                <c:pt idx="196">
                  <c:v>13021.061159558481</c:v>
                </c:pt>
                <c:pt idx="197">
                  <c:v>13173.733043824044</c:v>
                </c:pt>
                <c:pt idx="198">
                  <c:v>13593.195190493067</c:v>
                </c:pt>
                <c:pt idx="199">
                  <c:v>13771.312388802893</c:v>
                </c:pt>
                <c:pt idx="200">
                  <c:v>13696.518586915217</c:v>
                </c:pt>
                <c:pt idx="201">
                  <c:v>13840.708699832696</c:v>
                </c:pt>
                <c:pt idx="202">
                  <c:v>13909.333940739944</c:v>
                </c:pt>
                <c:pt idx="203">
                  <c:v>13748.951355248844</c:v>
                </c:pt>
                <c:pt idx="204">
                  <c:v>13833.769068729714</c:v>
                </c:pt>
                <c:pt idx="205">
                  <c:v>13844.56405044546</c:v>
                </c:pt>
                <c:pt idx="206">
                  <c:v>13866.925083999509</c:v>
                </c:pt>
                <c:pt idx="207">
                  <c:v>13748.180285126291</c:v>
                </c:pt>
                <c:pt idx="208">
                  <c:v>13920.128922455691</c:v>
                </c:pt>
                <c:pt idx="209">
                  <c:v>13870.780434612278</c:v>
                </c:pt>
                <c:pt idx="210">
                  <c:v>13813.721245543329</c:v>
                </c:pt>
                <c:pt idx="211">
                  <c:v>14013.428407284646</c:v>
                </c:pt>
                <c:pt idx="212">
                  <c:v>14124.462504932329</c:v>
                </c:pt>
                <c:pt idx="213">
                  <c:v>13855.359032161208</c:v>
                </c:pt>
                <c:pt idx="214">
                  <c:v>14076.656157334022</c:v>
                </c:pt>
                <c:pt idx="215">
                  <c:v>13880.804346205468</c:v>
                </c:pt>
                <c:pt idx="216">
                  <c:v>14103.643611623389</c:v>
                </c:pt>
                <c:pt idx="217">
                  <c:v>14228.556971477032</c:v>
                </c:pt>
                <c:pt idx="218">
                  <c:v>14277.905459320446</c:v>
                </c:pt>
                <c:pt idx="219">
                  <c:v>14307.977194100027</c:v>
                </c:pt>
                <c:pt idx="220">
                  <c:v>14299.495422751939</c:v>
                </c:pt>
                <c:pt idx="221">
                  <c:v>14263.255126991933</c:v>
                </c:pt>
                <c:pt idx="222">
                  <c:v>14318.772175815775</c:v>
                </c:pt>
                <c:pt idx="223">
                  <c:v>14546.237861969013</c:v>
                </c:pt>
                <c:pt idx="224">
                  <c:v>14600.212770547747</c:v>
                </c:pt>
                <c:pt idx="225">
                  <c:v>14661.898380352015</c:v>
                </c:pt>
                <c:pt idx="226">
                  <c:v>14133.715346402969</c:v>
                </c:pt>
                <c:pt idx="227">
                  <c:v>14572.454246135827</c:v>
                </c:pt>
                <c:pt idx="228">
                  <c:v>14496.8893741256</c:v>
                </c:pt>
                <c:pt idx="229">
                  <c:v>14671.151221822656</c:v>
                </c:pt>
                <c:pt idx="230">
                  <c:v>14540.069300988585</c:v>
                </c:pt>
                <c:pt idx="231">
                  <c:v>14675.006572435423</c:v>
                </c:pt>
                <c:pt idx="232">
                  <c:v>14709.704727950324</c:v>
                </c:pt>
                <c:pt idx="233">
                  <c:v>14711.246868195431</c:v>
                </c:pt>
                <c:pt idx="234">
                  <c:v>14755.197865180971</c:v>
                </c:pt>
                <c:pt idx="235">
                  <c:v>14907.869749446536</c:v>
                </c:pt>
                <c:pt idx="236">
                  <c:v>14987.28997206953</c:v>
                </c:pt>
                <c:pt idx="237">
                  <c:v>14871.62945368653</c:v>
                </c:pt>
                <c:pt idx="238">
                  <c:v>15001.940304398046</c:v>
                </c:pt>
                <c:pt idx="239">
                  <c:v>14833.075947558862</c:v>
                </c:pt>
                <c:pt idx="240">
                  <c:v>14857.750191480569</c:v>
                </c:pt>
                <c:pt idx="241">
                  <c:v>15160.009679521483</c:v>
                </c:pt>
                <c:pt idx="242">
                  <c:v>15051.288792241461</c:v>
                </c:pt>
                <c:pt idx="243">
                  <c:v>15078.276246530828</c:v>
                </c:pt>
                <c:pt idx="244">
                  <c:v>15104.492630697641</c:v>
                </c:pt>
                <c:pt idx="245">
                  <c:v>15022.759197706984</c:v>
                </c:pt>
                <c:pt idx="246">
                  <c:v>15191.62355454617</c:v>
                </c:pt>
                <c:pt idx="247">
                  <c:v>15265.646286311294</c:v>
                </c:pt>
                <c:pt idx="248">
                  <c:v>15356.632560772587</c:v>
                </c:pt>
                <c:pt idx="249">
                  <c:v>15153.841118541055</c:v>
                </c:pt>
                <c:pt idx="250">
                  <c:v>15268.730566801507</c:v>
                </c:pt>
                <c:pt idx="251">
                  <c:v>15331.95831685088</c:v>
                </c:pt>
                <c:pt idx="252">
                  <c:v>15172.346801482337</c:v>
                </c:pt>
                <c:pt idx="253">
                  <c:v>15568.676844474761</c:v>
                </c:pt>
                <c:pt idx="254">
                  <c:v>15480.003780381123</c:v>
                </c:pt>
                <c:pt idx="255">
                  <c:v>15385.162155307064</c:v>
                </c:pt>
                <c:pt idx="256">
                  <c:v>15391.330716287488</c:v>
                </c:pt>
                <c:pt idx="257">
                  <c:v>15500.822673690065</c:v>
                </c:pt>
                <c:pt idx="258">
                  <c:v>15569.447914597315</c:v>
                </c:pt>
                <c:pt idx="259">
                  <c:v>15510.075515160706</c:v>
                </c:pt>
                <c:pt idx="260">
                  <c:v>15534.749759082413</c:v>
                </c:pt>
                <c:pt idx="261">
                  <c:v>15698.216625063726</c:v>
                </c:pt>
                <c:pt idx="262">
                  <c:v>15702.07197567649</c:v>
                </c:pt>
                <c:pt idx="263">
                  <c:v>15867.080981902909</c:v>
                </c:pt>
                <c:pt idx="264">
                  <c:v>15913.345189256112</c:v>
                </c:pt>
                <c:pt idx="265">
                  <c:v>15973.488658815273</c:v>
                </c:pt>
                <c:pt idx="266">
                  <c:v>16078.354195482527</c:v>
                </c:pt>
                <c:pt idx="267">
                  <c:v>15914.887329501216</c:v>
                </c:pt>
                <c:pt idx="268">
                  <c:v>15840.864597736092</c:v>
                </c:pt>
                <c:pt idx="269">
                  <c:v>16018.981796045919</c:v>
                </c:pt>
                <c:pt idx="270">
                  <c:v>16059.077442418695</c:v>
                </c:pt>
                <c:pt idx="271">
                  <c:v>16146.287453440991</c:v>
                </c:pt>
                <c:pt idx="272">
                  <c:v>16280.611829112817</c:v>
                </c:pt>
                <c:pt idx="273">
                  <c:v>16306.315876309276</c:v>
                </c:pt>
                <c:pt idx="274">
                  <c:v>16192.720570957177</c:v>
                </c:pt>
                <c:pt idx="275">
                  <c:v>16313.778341624378</c:v>
                </c:pt>
                <c:pt idx="276">
                  <c:v>16274.807689423293</c:v>
                </c:pt>
                <c:pt idx="277">
                  <c:v>16448.93188010899</c:v>
                </c:pt>
                <c:pt idx="278">
                  <c:v>16512.777416693749</c:v>
                </c:pt>
                <c:pt idx="279">
                  <c:v>16609.789465790065</c:v>
                </c:pt>
                <c:pt idx="280">
                  <c:v>16463.027647926407</c:v>
                </c:pt>
                <c:pt idx="281">
                  <c:v>16400.840436967228</c:v>
                </c:pt>
                <c:pt idx="282">
                  <c:v>16535.16481263905</c:v>
                </c:pt>
                <c:pt idx="283">
                  <c:v>16512.777416693749</c:v>
                </c:pt>
                <c:pt idx="284">
                  <c:v>16541.798115141362</c:v>
                </c:pt>
                <c:pt idx="285">
                  <c:v>16679.439142064344</c:v>
                </c:pt>
                <c:pt idx="286">
                  <c:v>16627.201884858634</c:v>
                </c:pt>
                <c:pt idx="287">
                  <c:v>16705.972352073593</c:v>
                </c:pt>
                <c:pt idx="288">
                  <c:v>16737.480538959579</c:v>
                </c:pt>
                <c:pt idx="289">
                  <c:v>16637.981001424894</c:v>
                </c:pt>
                <c:pt idx="290">
                  <c:v>16625.543559233058</c:v>
                </c:pt>
                <c:pt idx="291">
                  <c:v>16784.742819288553</c:v>
                </c:pt>
                <c:pt idx="292">
                  <c:v>16607.301977351697</c:v>
                </c:pt>
                <c:pt idx="293">
                  <c:v>16648.760117991151</c:v>
                </c:pt>
                <c:pt idx="294">
                  <c:v>16652.076769242307</c:v>
                </c:pt>
                <c:pt idx="295">
                  <c:v>16583.256255780816</c:v>
                </c:pt>
                <c:pt idx="296">
                  <c:v>16459.71099667525</c:v>
                </c:pt>
                <c:pt idx="297">
                  <c:v>16443.956903232258</c:v>
                </c:pt>
                <c:pt idx="298">
                  <c:v>16397.523785716072</c:v>
                </c:pt>
                <c:pt idx="299">
                  <c:v>16340.311551633627</c:v>
                </c:pt>
                <c:pt idx="300">
                  <c:v>16420.740344474165</c:v>
                </c:pt>
                <c:pt idx="301">
                  <c:v>16605.643651726121</c:v>
                </c:pt>
                <c:pt idx="302">
                  <c:v>16670.318351123664</c:v>
                </c:pt>
                <c:pt idx="303">
                  <c:v>16676.951653625976</c:v>
                </c:pt>
                <c:pt idx="304">
                  <c:v>16691.047421443393</c:v>
                </c:pt>
                <c:pt idx="305">
                  <c:v>16635.493512986526</c:v>
                </c:pt>
                <c:pt idx="306">
                  <c:v>16738.309701772367</c:v>
                </c:pt>
                <c:pt idx="307">
                  <c:v>16862.684123690724</c:v>
                </c:pt>
                <c:pt idx="308">
                  <c:v>16661.197560182987</c:v>
                </c:pt>
                <c:pt idx="309">
                  <c:v>16640.468489863259</c:v>
                </c:pt>
                <c:pt idx="310">
                  <c:v>16497.023323250756</c:v>
                </c:pt>
                <c:pt idx="311">
                  <c:v>16453.906856985726</c:v>
                </c:pt>
                <c:pt idx="312">
                  <c:v>16383.428017898657</c:v>
                </c:pt>
                <c:pt idx="313">
                  <c:v>16456.394345424094</c:v>
                </c:pt>
                <c:pt idx="314">
                  <c:v>16344.457365697572</c:v>
                </c:pt>
                <c:pt idx="315">
                  <c:v>16382.598855085867</c:v>
                </c:pt>
                <c:pt idx="316">
                  <c:v>16460.540159488039</c:v>
                </c:pt>
                <c:pt idx="317">
                  <c:v>16363.52811039172</c:v>
                </c:pt>
                <c:pt idx="318">
                  <c:v>16530.189835762318</c:v>
                </c:pt>
                <c:pt idx="319">
                  <c:v>16457.223508236882</c:v>
                </c:pt>
                <c:pt idx="320">
                  <c:v>16424.056995725321</c:v>
                </c:pt>
                <c:pt idx="321">
                  <c:v>16453.077694172938</c:v>
                </c:pt>
                <c:pt idx="322">
                  <c:v>16015.279729020323</c:v>
                </c:pt>
                <c:pt idx="323">
                  <c:v>16391.719646026548</c:v>
                </c:pt>
                <c:pt idx="324">
                  <c:v>16389.23215758818</c:v>
                </c:pt>
                <c:pt idx="325">
                  <c:v>16312.949178811588</c:v>
                </c:pt>
                <c:pt idx="326">
                  <c:v>16203.499687523436</c:v>
                </c:pt>
                <c:pt idx="327">
                  <c:v>16020.254705897058</c:v>
                </c:pt>
                <c:pt idx="328">
                  <c:v>16138.824988125891</c:v>
                </c:pt>
                <c:pt idx="329">
                  <c:v>16079.954428417868</c:v>
                </c:pt>
                <c:pt idx="330">
                  <c:v>16116.437592180586</c:v>
                </c:pt>
                <c:pt idx="331">
                  <c:v>16282.270154738395</c:v>
                </c:pt>
                <c:pt idx="332">
                  <c:v>16290.561782866285</c:v>
                </c:pt>
                <c:pt idx="333">
                  <c:v>16282.270154738395</c:v>
                </c:pt>
                <c:pt idx="334">
                  <c:v>16266.516061295402</c:v>
                </c:pt>
                <c:pt idx="335">
                  <c:v>16318.753318501113</c:v>
                </c:pt>
                <c:pt idx="336">
                  <c:v>16297.195085368598</c:v>
                </c:pt>
                <c:pt idx="337">
                  <c:v>15895.8802839787</c:v>
                </c:pt>
                <c:pt idx="338">
                  <c:v>15938.167587430942</c:v>
                </c:pt>
                <c:pt idx="339">
                  <c:v>16013.621403394745</c:v>
                </c:pt>
                <c:pt idx="340">
                  <c:v>16008.646426518011</c:v>
                </c:pt>
                <c:pt idx="341">
                  <c:v>16230.032897532685</c:v>
                </c:pt>
                <c:pt idx="342">
                  <c:v>16318.753318501113</c:v>
                </c:pt>
                <c:pt idx="343">
                  <c:v>16444.786066045046</c:v>
                </c:pt>
                <c:pt idx="344">
                  <c:v>16284.757643176761</c:v>
                </c:pt>
                <c:pt idx="345">
                  <c:v>16286.415968802339</c:v>
                </c:pt>
                <c:pt idx="346">
                  <c:v>16457.223508236882</c:v>
                </c:pt>
                <c:pt idx="347">
                  <c:v>16414.107041971853</c:v>
                </c:pt>
                <c:pt idx="348">
                  <c:v>16423.227832912533</c:v>
                </c:pt>
                <c:pt idx="349">
                  <c:v>16133.850011249157</c:v>
                </c:pt>
                <c:pt idx="350">
                  <c:v>16324.557458190635</c:v>
                </c:pt>
                <c:pt idx="351">
                  <c:v>16239.153688473365</c:v>
                </c:pt>
                <c:pt idx="352">
                  <c:v>16222.570432217582</c:v>
                </c:pt>
                <c:pt idx="353">
                  <c:v>16384.257180711447</c:v>
                </c:pt>
                <c:pt idx="354">
                  <c:v>16517.752393570481</c:v>
                </c:pt>
                <c:pt idx="355">
                  <c:v>16911</c:v>
                </c:pt>
                <c:pt idx="356">
                  <c:v>17564</c:v>
                </c:pt>
                <c:pt idx="357">
                  <c:v>17706</c:v>
                </c:pt>
                <c:pt idx="358">
                  <c:v>17746</c:v>
                </c:pt>
                <c:pt idx="359">
                  <c:v>17994</c:v>
                </c:pt>
                <c:pt idx="360">
                  <c:v>17908</c:v>
                </c:pt>
                <c:pt idx="361">
                  <c:v>18052</c:v>
                </c:pt>
                <c:pt idx="362">
                  <c:v>18155</c:v>
                </c:pt>
                <c:pt idx="363">
                  <c:v>18059</c:v>
                </c:pt>
                <c:pt idx="364">
                  <c:v>18320</c:v>
                </c:pt>
                <c:pt idx="365">
                  <c:v>16086</c:v>
                </c:pt>
                <c:pt idx="366">
                  <c:v>18225</c:v>
                </c:pt>
                <c:pt idx="367">
                  <c:v>18387</c:v>
                </c:pt>
                <c:pt idx="368">
                  <c:v>18275</c:v>
                </c:pt>
                <c:pt idx="369">
                  <c:v>18228</c:v>
                </c:pt>
                <c:pt idx="370">
                  <c:v>17900</c:v>
                </c:pt>
                <c:pt idx="371">
                  <c:v>18343</c:v>
                </c:pt>
                <c:pt idx="372">
                  <c:v>18177</c:v>
                </c:pt>
                <c:pt idx="373">
                  <c:v>17988</c:v>
                </c:pt>
                <c:pt idx="374">
                  <c:v>18064</c:v>
                </c:pt>
                <c:pt idx="375">
                  <c:v>18317</c:v>
                </c:pt>
                <c:pt idx="376">
                  <c:v>18068</c:v>
                </c:pt>
                <c:pt idx="377">
                  <c:v>17753</c:v>
                </c:pt>
                <c:pt idx="378">
                  <c:v>17920</c:v>
                </c:pt>
                <c:pt idx="379">
                  <c:v>16895</c:v>
                </c:pt>
                <c:pt idx="380">
                  <c:v>17481</c:v>
                </c:pt>
                <c:pt idx="381">
                  <c:v>17366</c:v>
                </c:pt>
                <c:pt idx="382">
                  <c:v>17359</c:v>
                </c:pt>
                <c:pt idx="383">
                  <c:v>17402</c:v>
                </c:pt>
                <c:pt idx="384">
                  <c:v>17505</c:v>
                </c:pt>
                <c:pt idx="385">
                  <c:v>17491</c:v>
                </c:pt>
                <c:pt idx="386">
                  <c:v>17463</c:v>
                </c:pt>
                <c:pt idx="387">
                  <c:v>17591</c:v>
                </c:pt>
                <c:pt idx="388">
                  <c:v>17594</c:v>
                </c:pt>
                <c:pt idx="389">
                  <c:v>17687</c:v>
                </c:pt>
                <c:pt idx="390">
                  <c:v>17721</c:v>
                </c:pt>
                <c:pt idx="391">
                  <c:v>17740</c:v>
                </c:pt>
                <c:pt idx="392">
                  <c:v>17686</c:v>
                </c:pt>
                <c:pt idx="393">
                  <c:v>17523</c:v>
                </c:pt>
                <c:pt idx="394">
                  <c:v>17570</c:v>
                </c:pt>
                <c:pt idx="395">
                  <c:v>17606</c:v>
                </c:pt>
                <c:pt idx="396">
                  <c:v>17675</c:v>
                </c:pt>
                <c:pt idx="397">
                  <c:v>17032</c:v>
                </c:pt>
                <c:pt idx="398">
                  <c:v>17270</c:v>
                </c:pt>
                <c:pt idx="399">
                  <c:v>17256</c:v>
                </c:pt>
                <c:pt idx="400">
                  <c:v>17311</c:v>
                </c:pt>
                <c:pt idx="401">
                  <c:v>17014</c:v>
                </c:pt>
                <c:pt idx="402">
                  <c:v>17246</c:v>
                </c:pt>
                <c:pt idx="403">
                  <c:v>17376</c:v>
                </c:pt>
                <c:pt idx="404">
                  <c:v>17461</c:v>
                </c:pt>
                <c:pt idx="405">
                  <c:v>17498</c:v>
                </c:pt>
                <c:pt idx="406">
                  <c:v>17431</c:v>
                </c:pt>
                <c:pt idx="407">
                  <c:v>17551</c:v>
                </c:pt>
                <c:pt idx="408">
                  <c:v>16954</c:v>
                </c:pt>
                <c:pt idx="409">
                  <c:v>17110</c:v>
                </c:pt>
                <c:pt idx="410">
                  <c:v>17254</c:v>
                </c:pt>
                <c:pt idx="411">
                  <c:v>17122</c:v>
                </c:pt>
                <c:pt idx="412">
                  <c:v>16799</c:v>
                </c:pt>
                <c:pt idx="413">
                  <c:v>17150</c:v>
                </c:pt>
                <c:pt idx="414">
                  <c:v>17213</c:v>
                </c:pt>
                <c:pt idx="415">
                  <c:v>17167</c:v>
                </c:pt>
                <c:pt idx="416">
                  <c:v>17360</c:v>
                </c:pt>
                <c:pt idx="417">
                  <c:v>17309</c:v>
                </c:pt>
                <c:pt idx="418">
                  <c:v>16778</c:v>
                </c:pt>
                <c:pt idx="419">
                  <c:v>17477</c:v>
                </c:pt>
                <c:pt idx="420">
                  <c:v>17326</c:v>
                </c:pt>
                <c:pt idx="421">
                  <c:v>17345</c:v>
                </c:pt>
                <c:pt idx="422">
                  <c:v>17190</c:v>
                </c:pt>
                <c:pt idx="423">
                  <c:v>17213</c:v>
                </c:pt>
                <c:pt idx="424">
                  <c:v>17119</c:v>
                </c:pt>
                <c:pt idx="425">
                  <c:v>17017</c:v>
                </c:pt>
                <c:pt idx="426">
                  <c:v>17062</c:v>
                </c:pt>
                <c:pt idx="427">
                  <c:v>17255</c:v>
                </c:pt>
                <c:pt idx="428">
                  <c:v>16960</c:v>
                </c:pt>
                <c:pt idx="429">
                  <c:v>17378</c:v>
                </c:pt>
                <c:pt idx="430">
                  <c:v>17530</c:v>
                </c:pt>
                <c:pt idx="431">
                  <c:v>17489</c:v>
                </c:pt>
                <c:pt idx="432">
                  <c:v>17652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C4F-4773-BA17-466F31B4770D}"/>
            </c:ext>
          </c:extLst>
        </c:ser>
        <c:ser>
          <c:idx val="9"/>
          <c:order val="9"/>
          <c:tx>
            <c:strRef>
              <c:f>'5t'!$K$1</c:f>
              <c:strCache>
                <c:ptCount val="1"/>
                <c:pt idx="0">
                  <c:v>5 Treat (F3)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'5t'!$K$2:$K$434</c:f>
              <c:numCache>
                <c:formatCode>General</c:formatCode>
                <c:ptCount val="433"/>
                <c:pt idx="0">
                  <c:v>1169.64836841942</c:v>
                </c:pt>
                <c:pt idx="1">
                  <c:v>1091.2912683167881</c:v>
                </c:pt>
                <c:pt idx="2">
                  <c:v>1135.9184908917971</c:v>
                </c:pt>
                <c:pt idx="3">
                  <c:v>1224.6540148490822</c:v>
                </c:pt>
                <c:pt idx="4">
                  <c:v>1283.8110308206058</c:v>
                </c:pt>
                <c:pt idx="5">
                  <c:v>1361.6492097305052</c:v>
                </c:pt>
                <c:pt idx="6">
                  <c:v>1493.4551926846011</c:v>
                </c:pt>
                <c:pt idx="7">
                  <c:v>1665.2181074791122</c:v>
                </c:pt>
                <c:pt idx="8">
                  <c:v>1843.2080765864152</c:v>
                </c:pt>
                <c:pt idx="9">
                  <c:v>2053.8900808358758</c:v>
                </c:pt>
                <c:pt idx="10">
                  <c:v>2307.1236228894145</c:v>
                </c:pt>
                <c:pt idx="11">
                  <c:v>2535.9678688845192</c:v>
                </c:pt>
                <c:pt idx="12">
                  <c:v>2733.1579221229304</c:v>
                </c:pt>
                <c:pt idx="13">
                  <c:v>2974.9751979363509</c:v>
                </c:pt>
                <c:pt idx="14">
                  <c:v>3133.7650829125455</c:v>
                </c:pt>
                <c:pt idx="15">
                  <c:v>3238.5871638445433</c:v>
                </c:pt>
                <c:pt idx="16">
                  <c:v>3286.8468347686803</c:v>
                </c:pt>
                <c:pt idx="17">
                  <c:v>3331.4740573436893</c:v>
                </c:pt>
                <c:pt idx="18">
                  <c:v>3337.7784652887631</c:v>
                </c:pt>
                <c:pt idx="19">
                  <c:v>3305.7600586038998</c:v>
                </c:pt>
                <c:pt idx="20">
                  <c:v>3343.3957296194408</c:v>
                </c:pt>
                <c:pt idx="21">
                  <c:v>3306.3217850369674</c:v>
                </c:pt>
                <c:pt idx="22">
                  <c:v>3330.4760216588816</c:v>
                </c:pt>
                <c:pt idx="23">
                  <c:v>3336.6550124226274</c:v>
                </c:pt>
                <c:pt idx="24">
                  <c:v>3393.3893821624738</c:v>
                </c:pt>
                <c:pt idx="25">
                  <c:v>3367.5499662413554</c:v>
                </c:pt>
                <c:pt idx="26">
                  <c:v>3365.864786942152</c:v>
                </c:pt>
                <c:pt idx="27">
                  <c:v>3371.4820512728297</c:v>
                </c:pt>
                <c:pt idx="28">
                  <c:v>3397.8831936270158</c:v>
                </c:pt>
                <c:pt idx="29">
                  <c:v>3440.0126761070997</c:v>
                </c:pt>
                <c:pt idx="30">
                  <c:v>3385.5252120995247</c:v>
                </c:pt>
                <c:pt idx="31">
                  <c:v>3402.3770050915577</c:v>
                </c:pt>
                <c:pt idx="32">
                  <c:v>3515.2840181381821</c:v>
                </c:pt>
                <c:pt idx="33">
                  <c:v>3499.5556780122843</c:v>
                </c:pt>
                <c:pt idx="34">
                  <c:v>3492.8149608154713</c:v>
                </c:pt>
                <c:pt idx="35">
                  <c:v>3503.4877630437582</c:v>
                </c:pt>
                <c:pt idx="36">
                  <c:v>3450.685478335387</c:v>
                </c:pt>
                <c:pt idx="37">
                  <c:v>3437.2040439417601</c:v>
                </c:pt>
                <c:pt idx="38">
                  <c:v>3399.5683729262187</c:v>
                </c:pt>
                <c:pt idx="39">
                  <c:v>3337.2167388556954</c:v>
                </c:pt>
                <c:pt idx="40">
                  <c:v>3318.6797665644581</c:v>
                </c:pt>
                <c:pt idx="41">
                  <c:v>3267.0009347222226</c:v>
                </c:pt>
                <c:pt idx="42">
                  <c:v>3208.0196592501052</c:v>
                </c:pt>
                <c:pt idx="43">
                  <c:v>3248.4639624309852</c:v>
                </c:pt>
                <c:pt idx="44">
                  <c:v>3216.445555746122</c:v>
                </c:pt>
                <c:pt idx="45">
                  <c:v>3247.3405095648495</c:v>
                </c:pt>
                <c:pt idx="46">
                  <c:v>3202.9641213524951</c:v>
                </c:pt>
                <c:pt idx="47">
                  <c:v>3140.0507608489033</c:v>
                </c:pt>
                <c:pt idx="48">
                  <c:v>3025.4585685030756</c:v>
                </c:pt>
                <c:pt idx="49">
                  <c:v>3022.0882099046694</c:v>
                </c:pt>
                <c:pt idx="50">
                  <c:v>2991.754982519009</c:v>
                </c:pt>
                <c:pt idx="51">
                  <c:v>2905.2491118265707</c:v>
                </c:pt>
                <c:pt idx="52">
                  <c:v>2906.3725646927064</c:v>
                </c:pt>
                <c:pt idx="53">
                  <c:v>2858.6258178819448</c:v>
                </c:pt>
                <c:pt idx="54">
                  <c:v>2846.8295627875209</c:v>
                </c:pt>
                <c:pt idx="55">
                  <c:v>2787.8482873154039</c:v>
                </c:pt>
                <c:pt idx="56">
                  <c:v>2795.7124573783522</c:v>
                </c:pt>
                <c:pt idx="57">
                  <c:v>2776.6137586540485</c:v>
                </c:pt>
                <c:pt idx="58">
                  <c:v>2760.3236920950826</c:v>
                </c:pt>
                <c:pt idx="59">
                  <c:v>2733.3608233078294</c:v>
                </c:pt>
                <c:pt idx="60">
                  <c:v>2731.6756440086256</c:v>
                </c:pt>
                <c:pt idx="61">
                  <c:v>2716.5090303157958</c:v>
                </c:pt>
                <c:pt idx="62">
                  <c:v>2782.7927494177943</c:v>
                </c:pt>
                <c:pt idx="63">
                  <c:v>2752.4595220321339</c:v>
                </c:pt>
                <c:pt idx="64">
                  <c:v>2755.8298806305406</c:v>
                </c:pt>
                <c:pt idx="65">
                  <c:v>2736.7311819062356</c:v>
                </c:pt>
                <c:pt idx="66">
                  <c:v>2756.9533334966759</c:v>
                </c:pt>
                <c:pt idx="67">
                  <c:v>2733.3608233078294</c:v>
                </c:pt>
                <c:pt idx="68">
                  <c:v>2719.8793889142025</c:v>
                </c:pt>
                <c:pt idx="69">
                  <c:v>2722.6880210795412</c:v>
                </c:pt>
                <c:pt idx="70">
                  <c:v>2726.620106111016</c:v>
                </c:pt>
                <c:pt idx="71">
                  <c:v>2795.150730945285</c:v>
                </c:pt>
                <c:pt idx="72">
                  <c:v>2786.1631080162006</c:v>
                </c:pt>
                <c:pt idx="73">
                  <c:v>2833.3481283938945</c:v>
                </c:pt>
                <c:pt idx="74">
                  <c:v>2755.8298806305406</c:v>
                </c:pt>
                <c:pt idx="75">
                  <c:v>2713.7003981504563</c:v>
                </c:pt>
                <c:pt idx="76">
                  <c:v>2740.1015405046419</c:v>
                </c:pt>
                <c:pt idx="77">
                  <c:v>2749.0891634337272</c:v>
                </c:pt>
                <c:pt idx="78">
                  <c:v>2763.1323242604212</c:v>
                </c:pt>
                <c:pt idx="79">
                  <c:v>2805.2618067405056</c:v>
                </c:pt>
                <c:pt idx="80">
                  <c:v>2813.6877032365219</c:v>
                </c:pt>
                <c:pt idx="81">
                  <c:v>2886.1504131022662</c:v>
                </c:pt>
                <c:pt idx="82">
                  <c:v>2944.569962141315</c:v>
                </c:pt>
                <c:pt idx="83">
                  <c:v>2959.1748494010781</c:v>
                </c:pt>
                <c:pt idx="84">
                  <c:v>2970.9711044955011</c:v>
                </c:pt>
                <c:pt idx="85">
                  <c:v>3014.2240398417202</c:v>
                </c:pt>
                <c:pt idx="86">
                  <c:v>3061.9707866524814</c:v>
                </c:pt>
                <c:pt idx="87">
                  <c:v>3117.5817035261921</c:v>
                </c:pt>
                <c:pt idx="88">
                  <c:v>3181.0567904628515</c:v>
                </c:pt>
                <c:pt idx="89">
                  <c:v>3239.4763395019008</c:v>
                </c:pt>
                <c:pt idx="90">
                  <c:v>3295.6489828086792</c:v>
                </c:pt>
                <c:pt idx="91">
                  <c:v>3388.8955706979318</c:v>
                </c:pt>
                <c:pt idx="92">
                  <c:v>3445.6299404377773</c:v>
                </c:pt>
                <c:pt idx="93">
                  <c:v>3550.1110569883849</c:v>
                </c:pt>
                <c:pt idx="94">
                  <c:v>3693.9130238537368</c:v>
                </c:pt>
                <c:pt idx="95">
                  <c:v>3712.4499961449742</c:v>
                </c:pt>
                <c:pt idx="96">
                  <c:v>3802.3262254358187</c:v>
                </c:pt>
                <c:pt idx="97">
                  <c:v>3871.4185767031558</c:v>
                </c:pt>
                <c:pt idx="98">
                  <c:v>3966.3503438916118</c:v>
                </c:pt>
                <c:pt idx="99">
                  <c:v>4018.0291757338478</c:v>
                </c:pt>
                <c:pt idx="100">
                  <c:v>4071.3931868752861</c:v>
                </c:pt>
                <c:pt idx="101">
                  <c:v>4112.878594706498</c:v>
                </c:pt>
                <c:pt idx="102">
                  <c:v>4142.4853992274802</c:v>
                </c:pt>
                <c:pt idx="103">
                  <c:v>4078.954131192872</c:v>
                </c:pt>
                <c:pt idx="104">
                  <c:v>4143.7190160825212</c:v>
                </c:pt>
                <c:pt idx="105">
                  <c:v>4107.3273188588137</c:v>
                </c:pt>
                <c:pt idx="106">
                  <c:v>4128.9156138220296</c:v>
                </c:pt>
                <c:pt idx="107">
                  <c:v>3965.4613805291051</c:v>
                </c:pt>
                <c:pt idx="108">
                  <c:v>4148.0366750751655</c:v>
                </c:pt>
                <c:pt idx="109">
                  <c:v>4216.5024105299372</c:v>
                </c:pt>
                <c:pt idx="110">
                  <c:v>4265.8470847315748</c:v>
                </c:pt>
                <c:pt idx="111">
                  <c:v>4250.4268740435627</c:v>
                </c:pt>
                <c:pt idx="112">
                  <c:v>4296.0706976800775</c:v>
                </c:pt>
                <c:pt idx="113">
                  <c:v>4422.5164253217745</c:v>
                </c:pt>
                <c:pt idx="114">
                  <c:v>4410.7970651988853</c:v>
                </c:pt>
                <c:pt idx="115">
                  <c:v>4431.1517433070603</c:v>
                </c:pt>
                <c:pt idx="116">
                  <c:v>4237.4738970656326</c:v>
                </c:pt>
                <c:pt idx="117">
                  <c:v>4287.4353796947908</c:v>
                </c:pt>
                <c:pt idx="118">
                  <c:v>4345.4153718817151</c:v>
                </c:pt>
                <c:pt idx="119">
                  <c:v>4397.8440882209552</c:v>
                </c:pt>
                <c:pt idx="120">
                  <c:v>4451.5064214152362</c:v>
                </c:pt>
                <c:pt idx="121">
                  <c:v>4445.9551455675528</c:v>
                </c:pt>
                <c:pt idx="122">
                  <c:v>4502.0847124719148</c:v>
                </c:pt>
                <c:pt idx="123">
                  <c:v>4486.6645017839028</c:v>
                </c:pt>
                <c:pt idx="124">
                  <c:v>4511.3368388847221</c:v>
                </c:pt>
                <c:pt idx="125">
                  <c:v>4471.8610995234112</c:v>
                </c:pt>
                <c:pt idx="126">
                  <c:v>4632.2312906787347</c:v>
                </c:pt>
                <c:pt idx="127">
                  <c:v>4637.7825665264181</c:v>
                </c:pt>
                <c:pt idx="128">
                  <c:v>4552.046195101073</c:v>
                </c:pt>
                <c:pt idx="129">
                  <c:v>4553.8966203836335</c:v>
                </c:pt>
                <c:pt idx="130">
                  <c:v>4555.1302372386745</c:v>
                </c:pt>
                <c:pt idx="131">
                  <c:v>4259.0621920288495</c:v>
                </c:pt>
                <c:pt idx="132">
                  <c:v>4634.0817159612952</c:v>
                </c:pt>
                <c:pt idx="133">
                  <c:v>4529.2242832828151</c:v>
                </c:pt>
                <c:pt idx="134">
                  <c:v>4604.474911440313</c:v>
                </c:pt>
                <c:pt idx="135">
                  <c:v>4612.4934209980784</c:v>
                </c:pt>
                <c:pt idx="136">
                  <c:v>4430.5349348795398</c:v>
                </c:pt>
                <c:pt idx="137">
                  <c:v>4717.967662104079</c:v>
                </c:pt>
                <c:pt idx="138">
                  <c:v>4635.9321412438567</c:v>
                </c:pt>
                <c:pt idx="139">
                  <c:v>4494.683011341669</c:v>
                </c:pt>
                <c:pt idx="140">
                  <c:v>4602.007677730232</c:v>
                </c:pt>
                <c:pt idx="141">
                  <c:v>4629.1472485411314</c:v>
                </c:pt>
                <c:pt idx="142">
                  <c:v>4508.8696051746401</c:v>
                </c:pt>
                <c:pt idx="143">
                  <c:v>4830.8436043403253</c:v>
                </c:pt>
                <c:pt idx="144">
                  <c:v>4813.5729683697518</c:v>
                </c:pt>
                <c:pt idx="145">
                  <c:v>4633.4649075337747</c:v>
                </c:pt>
                <c:pt idx="146">
                  <c:v>4847.4974318833783</c:v>
                </c:pt>
                <c:pt idx="147">
                  <c:v>4819.7410526449567</c:v>
                </c:pt>
                <c:pt idx="148">
                  <c:v>4891.2908302373316</c:v>
                </c:pt>
                <c:pt idx="149">
                  <c:v>4887.5899796722097</c:v>
                </c:pt>
                <c:pt idx="150">
                  <c:v>4969.0086921049115</c:v>
                </c:pt>
                <c:pt idx="151">
                  <c:v>4928.916144316081</c:v>
                </c:pt>
                <c:pt idx="152">
                  <c:v>4934.4674201637645</c:v>
                </c:pt>
                <c:pt idx="153">
                  <c:v>4954.8220982719404</c:v>
                </c:pt>
                <c:pt idx="154">
                  <c:v>4784.5829722762901</c:v>
                </c:pt>
                <c:pt idx="155">
                  <c:v>5055.3618719577762</c:v>
                </c:pt>
                <c:pt idx="156">
                  <c:v>5128.7620748327126</c:v>
                </c:pt>
                <c:pt idx="157">
                  <c:v>5105.9401630144557</c:v>
                </c:pt>
                <c:pt idx="158">
                  <c:v>4906.0942324978232</c:v>
                </c:pt>
                <c:pt idx="159">
                  <c:v>5156.5184540711343</c:v>
                </c:pt>
                <c:pt idx="160">
                  <c:v>4922.1312516133548</c:v>
                </c:pt>
                <c:pt idx="161">
                  <c:v>5265.6935457422578</c:v>
                </c:pt>
                <c:pt idx="162">
                  <c:v>5369.9341699932165</c:v>
                </c:pt>
                <c:pt idx="163">
                  <c:v>4922.1312516133548</c:v>
                </c:pt>
                <c:pt idx="164">
                  <c:v>4931.3833780261621</c:v>
                </c:pt>
                <c:pt idx="165">
                  <c:v>5350.8131087400825</c:v>
                </c:pt>
                <c:pt idx="166">
                  <c:v>5506.2488324752412</c:v>
                </c:pt>
                <c:pt idx="167">
                  <c:v>4876.487427976841</c:v>
                </c:pt>
                <c:pt idx="168">
                  <c:v>5047.9601708275304</c:v>
                </c:pt>
                <c:pt idx="169">
                  <c:v>5102.8561208768533</c:v>
                </c:pt>
                <c:pt idx="170">
                  <c:v>5084.9686764787602</c:v>
                </c:pt>
                <c:pt idx="171">
                  <c:v>5160.2193046362563</c:v>
                </c:pt>
                <c:pt idx="172">
                  <c:v>5259.5254614670521</c:v>
                </c:pt>
                <c:pt idx="173">
                  <c:v>5218.8161052507021</c:v>
                </c:pt>
                <c:pt idx="174">
                  <c:v>5551.892656111756</c:v>
                </c:pt>
                <c:pt idx="175">
                  <c:v>5626.5264758417325</c:v>
                </c:pt>
                <c:pt idx="176">
                  <c:v>5419.8956526223747</c:v>
                </c:pt>
                <c:pt idx="177">
                  <c:v>5614.1903072913228</c:v>
                </c:pt>
                <c:pt idx="178">
                  <c:v>5568.546483654809</c:v>
                </c:pt>
                <c:pt idx="179">
                  <c:v>6005.8636587668216</c:v>
                </c:pt>
                <c:pt idx="180">
                  <c:v>6160.0657656469393</c:v>
                </c:pt>
                <c:pt idx="181">
                  <c:v>6219.2793746889047</c:v>
                </c:pt>
                <c:pt idx="182">
                  <c:v>6224.2138421090685</c:v>
                </c:pt>
                <c:pt idx="183">
                  <c:v>5876.3338889875231</c:v>
                </c:pt>
                <c:pt idx="184">
                  <c:v>6298.847661839045</c:v>
                </c:pt>
                <c:pt idx="185">
                  <c:v>6165.6170414946237</c:v>
                </c:pt>
                <c:pt idx="186">
                  <c:v>6445.6480675889179</c:v>
                </c:pt>
                <c:pt idx="187">
                  <c:v>6673.933535654548</c:v>
                </c:pt>
                <c:pt idx="188">
                  <c:v>6794.7940632364471</c:v>
                </c:pt>
                <c:pt idx="189">
                  <c:v>6724.8621856418886</c:v>
                </c:pt>
                <c:pt idx="190">
                  <c:v>6826.7194856165706</c:v>
                </c:pt>
                <c:pt idx="191">
                  <c:v>6795.5541923407354</c:v>
                </c:pt>
                <c:pt idx="192">
                  <c:v>6977.9851773700166</c:v>
                </c:pt>
                <c:pt idx="193">
                  <c:v>6983.3060811000378</c:v>
                </c:pt>
                <c:pt idx="194">
                  <c:v>6989.3871139343473</c:v>
                </c:pt>
                <c:pt idx="195">
                  <c:v>6983.3060811000378</c:v>
                </c:pt>
                <c:pt idx="196">
                  <c:v>6894.3709758982632</c:v>
                </c:pt>
                <c:pt idx="197">
                  <c:v>6928.5767855912527</c:v>
                </c:pt>
                <c:pt idx="198">
                  <c:v>7067.6804116760804</c:v>
                </c:pt>
                <c:pt idx="199">
                  <c:v>7019.7922781058942</c:v>
                </c:pt>
                <c:pt idx="200">
                  <c:v>6968.8636281185527</c:v>
                </c:pt>
                <c:pt idx="201">
                  <c:v>6878.4082647082005</c:v>
                </c:pt>
                <c:pt idx="202">
                  <c:v>6848.0031005366536</c:v>
                </c:pt>
                <c:pt idx="203">
                  <c:v>6844.9625841194993</c:v>
                </c:pt>
                <c:pt idx="204">
                  <c:v>6855.6043915795408</c:v>
                </c:pt>
                <c:pt idx="205">
                  <c:v>6859.4050371009835</c:v>
                </c:pt>
                <c:pt idx="206">
                  <c:v>6880.6886520210664</c:v>
                </c:pt>
                <c:pt idx="207">
                  <c:v>6776.5509647335184</c:v>
                </c:pt>
                <c:pt idx="208">
                  <c:v>6693.6968923660534</c:v>
                </c:pt>
                <c:pt idx="209">
                  <c:v>6718.7811528075799</c:v>
                </c:pt>
                <c:pt idx="210">
                  <c:v>6351.6387954361508</c:v>
                </c:pt>
                <c:pt idx="211">
                  <c:v>6740.8248968319513</c:v>
                </c:pt>
                <c:pt idx="212">
                  <c:v>6781.8718684635396</c:v>
                </c:pt>
                <c:pt idx="213">
                  <c:v>6708.8994744518268</c:v>
                </c:pt>
                <c:pt idx="214">
                  <c:v>6685.3354722188778</c:v>
                </c:pt>
                <c:pt idx="215">
                  <c:v>6423.0909312392851</c:v>
                </c:pt>
                <c:pt idx="216">
                  <c:v>6752.2268333962811</c:v>
                </c:pt>
                <c:pt idx="217">
                  <c:v>6816.8378072608184</c:v>
                </c:pt>
                <c:pt idx="218">
                  <c:v>6826.7194856165706</c:v>
                </c:pt>
                <c:pt idx="219">
                  <c:v>6804.6757415921993</c:v>
                </c:pt>
                <c:pt idx="220">
                  <c:v>6619.9643692500522</c:v>
                </c:pt>
                <c:pt idx="221">
                  <c:v>6711.9399908689811</c:v>
                </c:pt>
                <c:pt idx="222">
                  <c:v>6613.1232073114534</c:v>
                </c:pt>
                <c:pt idx="223">
                  <c:v>6848.763229640942</c:v>
                </c:pt>
                <c:pt idx="224">
                  <c:v>6789.4731595064259</c:v>
                </c:pt>
                <c:pt idx="225">
                  <c:v>6512.0260364410606</c:v>
                </c:pt>
                <c:pt idx="226">
                  <c:v>6755.2673498134354</c:v>
                </c:pt>
                <c:pt idx="227">
                  <c:v>6338.7166006632424</c:v>
                </c:pt>
                <c:pt idx="228">
                  <c:v>6658.7309535687746</c:v>
                </c:pt>
                <c:pt idx="229">
                  <c:v>6838.8815512851897</c:v>
                </c:pt>
                <c:pt idx="230">
                  <c:v>6896.6513632111282</c:v>
                </c:pt>
                <c:pt idx="231">
                  <c:v>6920.9754945483664</c:v>
                </c:pt>
                <c:pt idx="232">
                  <c:v>6906.5330415668814</c:v>
                </c:pt>
                <c:pt idx="233">
                  <c:v>6795.5541923407354</c:v>
                </c:pt>
                <c:pt idx="234">
                  <c:v>6907.2931706711697</c:v>
                </c:pt>
                <c:pt idx="235">
                  <c:v>7025.1131818359145</c:v>
                </c:pt>
                <c:pt idx="236">
                  <c:v>7051.7177004860187</c:v>
                </c:pt>
                <c:pt idx="237">
                  <c:v>7091.2444139090294</c:v>
                </c:pt>
                <c:pt idx="238">
                  <c:v>7034.9948601916676</c:v>
                </c:pt>
                <c:pt idx="239">
                  <c:v>7132.2913855406177</c:v>
                </c:pt>
                <c:pt idx="240">
                  <c:v>6959.7420788670888</c:v>
                </c:pt>
                <c:pt idx="241">
                  <c:v>7151.2946131478348</c:v>
                </c:pt>
                <c:pt idx="242">
                  <c:v>7221.2264907423933</c:v>
                </c:pt>
                <c:pt idx="243">
                  <c:v>7168.017453442184</c:v>
                </c:pt>
                <c:pt idx="244">
                  <c:v>7229.5879108895679</c:v>
                </c:pt>
                <c:pt idx="245">
                  <c:v>7201.463134030887</c:v>
                </c:pt>
                <c:pt idx="246">
                  <c:v>7236.4290728281658</c:v>
                </c:pt>
                <c:pt idx="247">
                  <c:v>7276.7159153554649</c:v>
                </c:pt>
                <c:pt idx="248">
                  <c:v>7285.8374646069287</c:v>
                </c:pt>
                <c:pt idx="249">
                  <c:v>7284.317206398352</c:v>
                </c:pt>
                <c:pt idx="250">
                  <c:v>7145.9737094178136</c:v>
                </c:pt>
                <c:pt idx="251">
                  <c:v>7038.7955057131103</c:v>
                </c:pt>
                <c:pt idx="252">
                  <c:v>7322.3236616127861</c:v>
                </c:pt>
                <c:pt idx="253">
                  <c:v>6880.6886520210664</c:v>
                </c:pt>
                <c:pt idx="254">
                  <c:v>6969.623757222841</c:v>
                </c:pt>
                <c:pt idx="255">
                  <c:v>7031.194214670224</c:v>
                </c:pt>
                <c:pt idx="256">
                  <c:v>6986.3465975171921</c:v>
                </c:pt>
                <c:pt idx="257">
                  <c:v>7154.3351295649891</c:v>
                </c:pt>
                <c:pt idx="258">
                  <c:v>7250.8715258096508</c:v>
                </c:pt>
                <c:pt idx="259">
                  <c:v>7278.2361735640416</c:v>
                </c:pt>
                <c:pt idx="260">
                  <c:v>7374.0124407044159</c:v>
                </c:pt>
                <c:pt idx="261">
                  <c:v>7413.5391541274257</c:v>
                </c:pt>
                <c:pt idx="262">
                  <c:v>7443.9443182989726</c:v>
                </c:pt>
                <c:pt idx="263">
                  <c:v>7380.8536026430138</c:v>
                </c:pt>
                <c:pt idx="264">
                  <c:v>7745.7155727015761</c:v>
                </c:pt>
                <c:pt idx="265">
                  <c:v>7770.0397040388143</c:v>
                </c:pt>
                <c:pt idx="266">
                  <c:v>7891.6603607250008</c:v>
                </c:pt>
                <c:pt idx="267">
                  <c:v>7896.2211353507337</c:v>
                </c:pt>
                <c:pt idx="268">
                  <c:v>7806.5259010446698</c:v>
                </c:pt>
                <c:pt idx="269">
                  <c:v>7846.0526144676815</c:v>
                </c:pt>
                <c:pt idx="270">
                  <c:v>7887.0995860992698</c:v>
                </c:pt>
                <c:pt idx="271">
                  <c:v>7906.3348357371788</c:v>
                </c:pt>
                <c:pt idx="272">
                  <c:v>7903.7583633814093</c:v>
                </c:pt>
                <c:pt idx="273">
                  <c:v>7896.0289463141016</c:v>
                </c:pt>
                <c:pt idx="274">
                  <c:v>7842.7818509615372</c:v>
                </c:pt>
                <c:pt idx="275">
                  <c:v>7669.2993790064093</c:v>
                </c:pt>
                <c:pt idx="276">
                  <c:v>7793.828876201922</c:v>
                </c:pt>
                <c:pt idx="277">
                  <c:v>7795.5465244391016</c:v>
                </c:pt>
                <c:pt idx="278">
                  <c:v>7754.322966746794</c:v>
                </c:pt>
                <c:pt idx="279">
                  <c:v>7743.158253205127</c:v>
                </c:pt>
                <c:pt idx="280">
                  <c:v>7657.2758413461534</c:v>
                </c:pt>
                <c:pt idx="281">
                  <c:v>7579.9816706730762</c:v>
                </c:pt>
                <c:pt idx="282">
                  <c:v>7088.7342748397432</c:v>
                </c:pt>
                <c:pt idx="283">
                  <c:v>7549.9228265224356</c:v>
                </c:pt>
                <c:pt idx="284">
                  <c:v>7580.8404947916661</c:v>
                </c:pt>
                <c:pt idx="285">
                  <c:v>7573.1110777243584</c:v>
                </c:pt>
                <c:pt idx="286">
                  <c:v>7520.7228064903838</c:v>
                </c:pt>
                <c:pt idx="287">
                  <c:v>7449.4404046474356</c:v>
                </c:pt>
                <c:pt idx="288">
                  <c:v>7458.887469951922</c:v>
                </c:pt>
                <c:pt idx="289">
                  <c:v>7475.205128205127</c:v>
                </c:pt>
                <c:pt idx="290">
                  <c:v>7439.9933393429483</c:v>
                </c:pt>
                <c:pt idx="291">
                  <c:v>7373.0050580929483</c:v>
                </c:pt>
                <c:pt idx="292">
                  <c:v>7293.1344150641016</c:v>
                </c:pt>
                <c:pt idx="293">
                  <c:v>7220.1343649839737</c:v>
                </c:pt>
                <c:pt idx="294">
                  <c:v>7255.3461538461534</c:v>
                </c:pt>
                <c:pt idx="295">
                  <c:v>7182.3461037660245</c:v>
                </c:pt>
                <c:pt idx="296">
                  <c:v>7166.0284455128194</c:v>
                </c:pt>
                <c:pt idx="297">
                  <c:v>7156.581380208333</c:v>
                </c:pt>
                <c:pt idx="298">
                  <c:v>7128.2401842948711</c:v>
                </c:pt>
                <c:pt idx="299">
                  <c:v>7158.2990284455118</c:v>
                </c:pt>
                <c:pt idx="300">
                  <c:v>7161.7343249198711</c:v>
                </c:pt>
                <c:pt idx="301">
                  <c:v>7193.5108173076915</c:v>
                </c:pt>
                <c:pt idx="302">
                  <c:v>7224.428485576922</c:v>
                </c:pt>
                <c:pt idx="303">
                  <c:v>7195.2284655448711</c:v>
                </c:pt>
                <c:pt idx="304">
                  <c:v>7222.7108373397432</c:v>
                </c:pt>
                <c:pt idx="305">
                  <c:v>7093.0283954326915</c:v>
                </c:pt>
                <c:pt idx="306">
                  <c:v>7125.6637119391016</c:v>
                </c:pt>
                <c:pt idx="307">
                  <c:v>7210.6872996794864</c:v>
                </c:pt>
                <c:pt idx="308">
                  <c:v>7255.3461538461534</c:v>
                </c:pt>
                <c:pt idx="309">
                  <c:v>7135.1107772435889</c:v>
                </c:pt>
                <c:pt idx="310">
                  <c:v>7306.8756009615381</c:v>
                </c:pt>
                <c:pt idx="311">
                  <c:v>7160.0166766826915</c:v>
                </c:pt>
                <c:pt idx="312">
                  <c:v>6955.616536458333</c:v>
                </c:pt>
                <c:pt idx="313">
                  <c:v>7288.8402944711534</c:v>
                </c:pt>
                <c:pt idx="314">
                  <c:v>7181.4872796474356</c:v>
                </c:pt>
                <c:pt idx="315">
                  <c:v>7215.8402443910245</c:v>
                </c:pt>
                <c:pt idx="316">
                  <c:v>7213.2637720352559</c:v>
                </c:pt>
                <c:pt idx="317">
                  <c:v>7276.8167568108965</c:v>
                </c:pt>
                <c:pt idx="318">
                  <c:v>7231.2990785256407</c:v>
                </c:pt>
                <c:pt idx="319">
                  <c:v>7395.3344851762813</c:v>
                </c:pt>
                <c:pt idx="320">
                  <c:v>7349.8168068910245</c:v>
                </c:pt>
                <c:pt idx="321">
                  <c:v>7339.5109174679483</c:v>
                </c:pt>
                <c:pt idx="322">
                  <c:v>7158.2990284455118</c:v>
                </c:pt>
                <c:pt idx="323">
                  <c:v>7158.2990284455118</c:v>
                </c:pt>
                <c:pt idx="324">
                  <c:v>7233.8755508814093</c:v>
                </c:pt>
                <c:pt idx="325">
                  <c:v>7153.1460837339737</c:v>
                </c:pt>
                <c:pt idx="326">
                  <c:v>7415.9462640224356</c:v>
                </c:pt>
                <c:pt idx="327">
                  <c:v>7535.3228165064093</c:v>
                </c:pt>
                <c:pt idx="328">
                  <c:v>7567.0993088942296</c:v>
                </c:pt>
                <c:pt idx="329">
                  <c:v>7560.2287159455118</c:v>
                </c:pt>
                <c:pt idx="330">
                  <c:v>7573.9699018429483</c:v>
                </c:pt>
                <c:pt idx="331">
                  <c:v>7693.346454326922</c:v>
                </c:pt>
                <c:pt idx="332">
                  <c:v>7685.6170372596143</c:v>
                </c:pt>
                <c:pt idx="333">
                  <c:v>7653.840544871794</c:v>
                </c:pt>
                <c:pt idx="334">
                  <c:v>7709.664112580127</c:v>
                </c:pt>
                <c:pt idx="335">
                  <c:v>7691.6288060897432</c:v>
                </c:pt>
                <c:pt idx="336">
                  <c:v>7670.1582031249991</c:v>
                </c:pt>
                <c:pt idx="337">
                  <c:v>7634.9464142628194</c:v>
                </c:pt>
                <c:pt idx="338">
                  <c:v>7784.3818108974347</c:v>
                </c:pt>
                <c:pt idx="339">
                  <c:v>7850.5112680288457</c:v>
                </c:pt>
                <c:pt idx="340">
                  <c:v>7936.3936798878194</c:v>
                </c:pt>
                <c:pt idx="341">
                  <c:v>7959.5819310897432</c:v>
                </c:pt>
                <c:pt idx="342">
                  <c:v>7938.1113281249991</c:v>
                </c:pt>
                <c:pt idx="343">
                  <c:v>8125.3349859775635</c:v>
                </c:pt>
                <c:pt idx="344">
                  <c:v>8178.582081330127</c:v>
                </c:pt>
                <c:pt idx="345">
                  <c:v>8186.3114983974347</c:v>
                </c:pt>
                <c:pt idx="346">
                  <c:v>8193.1820913461524</c:v>
                </c:pt>
                <c:pt idx="347">
                  <c:v>8333.1704226762813</c:v>
                </c:pt>
                <c:pt idx="348">
                  <c:v>8403.5940004006407</c:v>
                </c:pt>
                <c:pt idx="349">
                  <c:v>8249.8644831730762</c:v>
                </c:pt>
                <c:pt idx="350">
                  <c:v>8338.3233673878203</c:v>
                </c:pt>
                <c:pt idx="351">
                  <c:v>8461.1352163461524</c:v>
                </c:pt>
                <c:pt idx="352">
                  <c:v>8547.017628205127</c:v>
                </c:pt>
                <c:pt idx="353">
                  <c:v>8587.3823617788457</c:v>
                </c:pt>
                <c:pt idx="354">
                  <c:v>8578.7941205929474</c:v>
                </c:pt>
                <c:pt idx="355">
                  <c:v>8728</c:v>
                </c:pt>
                <c:pt idx="356">
                  <c:v>9035</c:v>
                </c:pt>
                <c:pt idx="357">
                  <c:v>8960</c:v>
                </c:pt>
                <c:pt idx="358">
                  <c:v>9011</c:v>
                </c:pt>
                <c:pt idx="359">
                  <c:v>8856</c:v>
                </c:pt>
                <c:pt idx="360">
                  <c:v>8941</c:v>
                </c:pt>
                <c:pt idx="361">
                  <c:v>8775</c:v>
                </c:pt>
                <c:pt idx="362">
                  <c:v>8784</c:v>
                </c:pt>
                <c:pt idx="363">
                  <c:v>8838</c:v>
                </c:pt>
                <c:pt idx="364">
                  <c:v>8477</c:v>
                </c:pt>
                <c:pt idx="365">
                  <c:v>8575</c:v>
                </c:pt>
                <c:pt idx="366">
                  <c:v>8404</c:v>
                </c:pt>
                <c:pt idx="367">
                  <c:v>8624</c:v>
                </c:pt>
                <c:pt idx="368">
                  <c:v>8708</c:v>
                </c:pt>
                <c:pt idx="369">
                  <c:v>8436</c:v>
                </c:pt>
                <c:pt idx="370">
                  <c:v>8494</c:v>
                </c:pt>
                <c:pt idx="371">
                  <c:v>8514</c:v>
                </c:pt>
                <c:pt idx="372">
                  <c:v>8558</c:v>
                </c:pt>
                <c:pt idx="373">
                  <c:v>8247</c:v>
                </c:pt>
                <c:pt idx="374">
                  <c:v>8341</c:v>
                </c:pt>
                <c:pt idx="375">
                  <c:v>8341</c:v>
                </c:pt>
                <c:pt idx="376">
                  <c:v>8313</c:v>
                </c:pt>
                <c:pt idx="377">
                  <c:v>8018</c:v>
                </c:pt>
                <c:pt idx="378">
                  <c:v>7611</c:v>
                </c:pt>
                <c:pt idx="379">
                  <c:v>7768</c:v>
                </c:pt>
                <c:pt idx="380">
                  <c:v>8024</c:v>
                </c:pt>
                <c:pt idx="381">
                  <c:v>8055</c:v>
                </c:pt>
                <c:pt idx="382">
                  <c:v>8068</c:v>
                </c:pt>
                <c:pt idx="383">
                  <c:v>8076</c:v>
                </c:pt>
                <c:pt idx="384">
                  <c:v>8144</c:v>
                </c:pt>
                <c:pt idx="385">
                  <c:v>8219</c:v>
                </c:pt>
                <c:pt idx="386">
                  <c:v>8200</c:v>
                </c:pt>
                <c:pt idx="387">
                  <c:v>8083</c:v>
                </c:pt>
                <c:pt idx="388">
                  <c:v>8203</c:v>
                </c:pt>
                <c:pt idx="389">
                  <c:v>8165</c:v>
                </c:pt>
                <c:pt idx="390">
                  <c:v>8206</c:v>
                </c:pt>
                <c:pt idx="391">
                  <c:v>8136</c:v>
                </c:pt>
                <c:pt idx="392">
                  <c:v>8097</c:v>
                </c:pt>
                <c:pt idx="393">
                  <c:v>8088</c:v>
                </c:pt>
                <c:pt idx="394">
                  <c:v>8104</c:v>
                </c:pt>
                <c:pt idx="395">
                  <c:v>7949</c:v>
                </c:pt>
                <c:pt idx="396">
                  <c:v>8058</c:v>
                </c:pt>
                <c:pt idx="397">
                  <c:v>7660</c:v>
                </c:pt>
                <c:pt idx="398">
                  <c:v>7826</c:v>
                </c:pt>
                <c:pt idx="399">
                  <c:v>7711</c:v>
                </c:pt>
                <c:pt idx="400">
                  <c:v>7791</c:v>
                </c:pt>
                <c:pt idx="401">
                  <c:v>7723</c:v>
                </c:pt>
                <c:pt idx="402">
                  <c:v>7844</c:v>
                </c:pt>
                <c:pt idx="403">
                  <c:v>7832</c:v>
                </c:pt>
                <c:pt idx="404">
                  <c:v>7781</c:v>
                </c:pt>
                <c:pt idx="405">
                  <c:v>7888</c:v>
                </c:pt>
                <c:pt idx="406">
                  <c:v>7721</c:v>
                </c:pt>
                <c:pt idx="407">
                  <c:v>7826</c:v>
                </c:pt>
                <c:pt idx="408">
                  <c:v>7878</c:v>
                </c:pt>
                <c:pt idx="409">
                  <c:v>7596</c:v>
                </c:pt>
                <c:pt idx="410">
                  <c:v>7566</c:v>
                </c:pt>
                <c:pt idx="411">
                  <c:v>7573</c:v>
                </c:pt>
                <c:pt idx="412">
                  <c:v>7787</c:v>
                </c:pt>
                <c:pt idx="413">
                  <c:v>7631</c:v>
                </c:pt>
                <c:pt idx="414">
                  <c:v>7682</c:v>
                </c:pt>
                <c:pt idx="415">
                  <c:v>7643</c:v>
                </c:pt>
                <c:pt idx="416">
                  <c:v>7692</c:v>
                </c:pt>
                <c:pt idx="417">
                  <c:v>7717</c:v>
                </c:pt>
                <c:pt idx="418">
                  <c:v>7777</c:v>
                </c:pt>
                <c:pt idx="419">
                  <c:v>7819</c:v>
                </c:pt>
                <c:pt idx="420">
                  <c:v>7809</c:v>
                </c:pt>
                <c:pt idx="421">
                  <c:v>7617</c:v>
                </c:pt>
                <c:pt idx="422">
                  <c:v>7736</c:v>
                </c:pt>
                <c:pt idx="423">
                  <c:v>7568</c:v>
                </c:pt>
                <c:pt idx="424">
                  <c:v>7428</c:v>
                </c:pt>
                <c:pt idx="425">
                  <c:v>7451</c:v>
                </c:pt>
                <c:pt idx="426">
                  <c:v>7056</c:v>
                </c:pt>
                <c:pt idx="427">
                  <c:v>7356</c:v>
                </c:pt>
                <c:pt idx="428">
                  <c:v>7095</c:v>
                </c:pt>
                <c:pt idx="429">
                  <c:v>7489</c:v>
                </c:pt>
                <c:pt idx="430">
                  <c:v>7535</c:v>
                </c:pt>
                <c:pt idx="431">
                  <c:v>7038</c:v>
                </c:pt>
                <c:pt idx="432">
                  <c:v>7414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C4F-4773-BA17-466F31B4770D}"/>
            </c:ext>
          </c:extLst>
        </c:ser>
        <c:ser>
          <c:idx val="10"/>
          <c:order val="10"/>
          <c:tx>
            <c:strRef>
              <c:f>'5t'!$L$1</c:f>
              <c:strCache>
                <c:ptCount val="1"/>
                <c:pt idx="0">
                  <c:v>5 Treat (G2)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'5t'!$L$2:$L$434</c:f>
              <c:numCache>
                <c:formatCode>General</c:formatCode>
                <c:ptCount val="433"/>
                <c:pt idx="0">
                  <c:v>1495.6260523965464</c:v>
                </c:pt>
                <c:pt idx="1">
                  <c:v>1386.6193550512119</c:v>
                </c:pt>
                <c:pt idx="2">
                  <c:v>1425.8888485048105</c:v>
                </c:pt>
                <c:pt idx="3">
                  <c:v>1513.2296184274699</c:v>
                </c:pt>
                <c:pt idx="4">
                  <c:v>1595.8309667264193</c:v>
                </c:pt>
                <c:pt idx="5">
                  <c:v>1774.5748679634894</c:v>
                </c:pt>
                <c:pt idx="6">
                  <c:v>1903.8933722675813</c:v>
                </c:pt>
                <c:pt idx="7">
                  <c:v>2105.6573213912443</c:v>
                </c:pt>
                <c:pt idx="8">
                  <c:v>2393.4079199736493</c:v>
                </c:pt>
                <c:pt idx="9">
                  <c:v>2686.5750004117231</c:v>
                </c:pt>
                <c:pt idx="10">
                  <c:v>2955.3679124992868</c:v>
                </c:pt>
                <c:pt idx="11">
                  <c:v>3243.7955713136503</c:v>
                </c:pt>
                <c:pt idx="12">
                  <c:v>3758.361347602186</c:v>
                </c:pt>
                <c:pt idx="13">
                  <c:v>4121.265631931994</c:v>
                </c:pt>
                <c:pt idx="14">
                  <c:v>4300.0095331690654</c:v>
                </c:pt>
                <c:pt idx="15">
                  <c:v>4438.8068807205791</c:v>
                </c:pt>
                <c:pt idx="16">
                  <c:v>4528.1788313391144</c:v>
                </c:pt>
                <c:pt idx="17">
                  <c:v>4613.4884205658973</c:v>
                </c:pt>
                <c:pt idx="18">
                  <c:v>4655.4089235509691</c:v>
                </c:pt>
                <c:pt idx="19">
                  <c:v>4653.9403402943281</c:v>
                </c:pt>
                <c:pt idx="20">
                  <c:v>4619.4286337632711</c:v>
                </c:pt>
                <c:pt idx="21">
                  <c:v>4616.4914672499908</c:v>
                </c:pt>
                <c:pt idx="22">
                  <c:v>4653.2060486660075</c:v>
                </c:pt>
                <c:pt idx="23">
                  <c:v>4621.6315086482336</c:v>
                </c:pt>
                <c:pt idx="24">
                  <c:v>4673.0319226306574</c:v>
                </c:pt>
                <c:pt idx="25">
                  <c:v>4659.0803816925709</c:v>
                </c:pt>
                <c:pt idx="26">
                  <c:v>4671.5633393740163</c:v>
                </c:pt>
                <c:pt idx="27">
                  <c:v>4676.7033807722592</c:v>
                </c:pt>
                <c:pt idx="28">
                  <c:v>4740.5867524361283</c:v>
                </c:pt>
                <c:pt idx="29">
                  <c:v>4684.7805886837832</c:v>
                </c:pt>
                <c:pt idx="30">
                  <c:v>4772.8955840822236</c:v>
                </c:pt>
                <c:pt idx="31">
                  <c:v>4734.7124194095659</c:v>
                </c:pt>
                <c:pt idx="32">
                  <c:v>4803.7358324716788</c:v>
                </c:pt>
                <c:pt idx="33">
                  <c:v>4797.8614994451154</c:v>
                </c:pt>
                <c:pt idx="34">
                  <c:v>4747.9296687193319</c:v>
                </c:pt>
                <c:pt idx="35">
                  <c:v>4743.5239189494105</c:v>
                </c:pt>
                <c:pt idx="36">
                  <c:v>4722.9637533564401</c:v>
                </c:pt>
                <c:pt idx="37">
                  <c:v>4714.1522538165955</c:v>
                </c:pt>
                <c:pt idx="38">
                  <c:v>4655.4089235509691</c:v>
                </c:pt>
                <c:pt idx="39">
                  <c:v>4619.4286337632711</c:v>
                </c:pt>
                <c:pt idx="40">
                  <c:v>4597.3998849136624</c:v>
                </c:pt>
                <c:pt idx="41">
                  <c:v>4524.7050137099495</c:v>
                </c:pt>
                <c:pt idx="42">
                  <c:v>4431.4499769132653</c:v>
                </c:pt>
                <c:pt idx="43">
                  <c:v>4377.1123964175586</c:v>
                </c:pt>
                <c:pt idx="44">
                  <c:v>4333.7891903466589</c:v>
                </c:pt>
                <c:pt idx="45">
                  <c:v>4322.040524293534</c:v>
                </c:pt>
                <c:pt idx="46">
                  <c:v>4284.5916512491958</c:v>
                </c:pt>
                <c:pt idx="47">
                  <c:v>4219.9739879570061</c:v>
                </c:pt>
                <c:pt idx="48">
                  <c:v>4250.8142363464603</c:v>
                </c:pt>
                <c:pt idx="49">
                  <c:v>4222.9111544702873</c:v>
                </c:pt>
                <c:pt idx="50">
                  <c:v>4163.4335325763395</c:v>
                </c:pt>
                <c:pt idx="51">
                  <c:v>4109.8302437089551</c:v>
                </c:pt>
                <c:pt idx="52">
                  <c:v>4092.9415362575869</c:v>
                </c:pt>
                <c:pt idx="53">
                  <c:v>4057.6955380982104</c:v>
                </c:pt>
                <c:pt idx="54">
                  <c:v>4034.1982059919592</c:v>
                </c:pt>
                <c:pt idx="55">
                  <c:v>3960.0347515316048</c:v>
                </c:pt>
                <c:pt idx="56">
                  <c:v>3949.75466873512</c:v>
                </c:pt>
                <c:pt idx="57">
                  <c:v>3903.4942961509387</c:v>
                </c:pt>
                <c:pt idx="58">
                  <c:v>3933.6002529120728</c:v>
                </c:pt>
                <c:pt idx="59">
                  <c:v>3877.7940891597268</c:v>
                </c:pt>
                <c:pt idx="60">
                  <c:v>3802.8963430710514</c:v>
                </c:pt>
                <c:pt idx="61">
                  <c:v>3753.6988039735888</c:v>
                </c:pt>
                <c:pt idx="62">
                  <c:v>3763.2445951417535</c:v>
                </c:pt>
                <c:pt idx="63">
                  <c:v>3750.7616374603067</c:v>
                </c:pt>
                <c:pt idx="64">
                  <c:v>3752.2302207169482</c:v>
                </c:pt>
                <c:pt idx="65">
                  <c:v>3760.3074286284723</c:v>
                </c:pt>
                <c:pt idx="66">
                  <c:v>3777.1961360798396</c:v>
                </c:pt>
                <c:pt idx="67">
                  <c:v>3739.7472630355032</c:v>
                </c:pt>
                <c:pt idx="68">
                  <c:v>3702.2983899911651</c:v>
                </c:pt>
                <c:pt idx="69">
                  <c:v>3660.4437671769056</c:v>
                </c:pt>
                <c:pt idx="70">
                  <c:v>3693.4868904513205</c:v>
                </c:pt>
                <c:pt idx="71">
                  <c:v>3647.9608094954606</c:v>
                </c:pt>
                <c:pt idx="72">
                  <c:v>3681.7382243981956</c:v>
                </c:pt>
                <c:pt idx="73">
                  <c:v>3703.0326816194852</c:v>
                </c:pt>
                <c:pt idx="74">
                  <c:v>3762.5103035134334</c:v>
                </c:pt>
                <c:pt idx="75">
                  <c:v>3824.925091920662</c:v>
                </c:pt>
                <c:pt idx="76">
                  <c:v>3828.5965500622633</c:v>
                </c:pt>
                <c:pt idx="77">
                  <c:v>3910.8372124341422</c:v>
                </c:pt>
                <c:pt idx="78">
                  <c:v>3918.9144203456658</c:v>
                </c:pt>
                <c:pt idx="79">
                  <c:v>3978.3920422396136</c:v>
                </c:pt>
                <c:pt idx="80">
                  <c:v>4045.946872045085</c:v>
                </c:pt>
                <c:pt idx="81">
                  <c:v>4038.6039557618815</c:v>
                </c:pt>
                <c:pt idx="82">
                  <c:v>4113.5017018505559</c:v>
                </c:pt>
                <c:pt idx="83">
                  <c:v>4122.3132013904005</c:v>
                </c:pt>
                <c:pt idx="84">
                  <c:v>4192.0709060808331</c:v>
                </c:pt>
                <c:pt idx="85">
                  <c:v>4167.1049907179413</c:v>
                </c:pt>
                <c:pt idx="86">
                  <c:v>4291.2002759040788</c:v>
                </c:pt>
                <c:pt idx="87">
                  <c:v>4371.9723550193175</c:v>
                </c:pt>
                <c:pt idx="88">
                  <c:v>4380.0495629308416</c:v>
                </c:pt>
                <c:pt idx="89">
                  <c:v>4482.1160992673686</c:v>
                </c:pt>
                <c:pt idx="90">
                  <c:v>4616.4914672499908</c:v>
                </c:pt>
                <c:pt idx="91">
                  <c:v>4681.843422170502</c:v>
                </c:pt>
                <c:pt idx="92">
                  <c:v>4759.6783347724586</c:v>
                </c:pt>
                <c:pt idx="93">
                  <c:v>4834.5760808611331</c:v>
                </c:pt>
                <c:pt idx="94">
                  <c:v>4933.7054506843788</c:v>
                </c:pt>
                <c:pt idx="95">
                  <c:v>4695.7949631085885</c:v>
                </c:pt>
                <c:pt idx="96">
                  <c:v>4722.9637533564401</c:v>
                </c:pt>
                <c:pt idx="97">
                  <c:v>4905.8023688082048</c:v>
                </c:pt>
                <c:pt idx="98">
                  <c:v>5036.5062786492272</c:v>
                </c:pt>
                <c:pt idx="99">
                  <c:v>5010.0717800296943</c:v>
                </c:pt>
                <c:pt idx="100">
                  <c:v>5153.2586475521612</c:v>
                </c:pt>
                <c:pt idx="101">
                  <c:v>5234.973237185407</c:v>
                </c:pt>
                <c:pt idx="102">
                  <c:v>5255.2155489294319</c:v>
                </c:pt>
                <c:pt idx="103">
                  <c:v>5231.859035378634</c:v>
                </c:pt>
                <c:pt idx="104">
                  <c:v>5189.8173109871987</c:v>
                </c:pt>
                <c:pt idx="105">
                  <c:v>5231.0804849269407</c:v>
                </c:pt>
                <c:pt idx="106">
                  <c:v>5322.1708877750507</c:v>
                </c:pt>
                <c:pt idx="107">
                  <c:v>5398.4688320409887</c:v>
                </c:pt>
                <c:pt idx="108">
                  <c:v>5500.4589412128043</c:v>
                </c:pt>
                <c:pt idx="109">
                  <c:v>5578.3139863821298</c:v>
                </c:pt>
                <c:pt idx="110">
                  <c:v>5632.033967548964</c:v>
                </c:pt>
                <c:pt idx="111">
                  <c:v>5686.5324991674916</c:v>
                </c:pt>
                <c:pt idx="112">
                  <c:v>5855.477947184927</c:v>
                </c:pt>
                <c:pt idx="113">
                  <c:v>6263.4383838721888</c:v>
                </c:pt>
                <c:pt idx="114">
                  <c:v>6353.7502362686055</c:v>
                </c:pt>
                <c:pt idx="115">
                  <c:v>6659.7205637840525</c:v>
                </c:pt>
                <c:pt idx="116">
                  <c:v>6594.3223258418193</c:v>
                </c:pt>
                <c:pt idx="117">
                  <c:v>6614.5646375858441</c:v>
                </c:pt>
                <c:pt idx="118">
                  <c:v>6673.7344719145312</c:v>
                </c:pt>
                <c:pt idx="119">
                  <c:v>6948.5627813622477</c:v>
                </c:pt>
                <c:pt idx="120">
                  <c:v>6954.7911849757938</c:v>
                </c:pt>
                <c:pt idx="121">
                  <c:v>6911.9709101326662</c:v>
                </c:pt>
                <c:pt idx="122">
                  <c:v>7027.9749274349597</c:v>
                </c:pt>
                <c:pt idx="123">
                  <c:v>7173.5638619015972</c:v>
                </c:pt>
                <c:pt idx="124">
                  <c:v>7231.1765953268978</c:v>
                </c:pt>
                <c:pt idx="125">
                  <c:v>7213.2699349379527</c:v>
                </c:pt>
                <c:pt idx="126">
                  <c:v>7652.3723896929441</c:v>
                </c:pt>
                <c:pt idx="127">
                  <c:v>7592.4240049125656</c:v>
                </c:pt>
                <c:pt idx="128">
                  <c:v>7660.1578942098777</c:v>
                </c:pt>
                <c:pt idx="129">
                  <c:v>7562.8390877482216</c:v>
                </c:pt>
                <c:pt idx="130">
                  <c:v>7762.9265538333866</c:v>
                </c:pt>
                <c:pt idx="131">
                  <c:v>7892.9444792661598</c:v>
                </c:pt>
                <c:pt idx="132">
                  <c:v>7853.2384062298042</c:v>
                </c:pt>
                <c:pt idx="133">
                  <c:v>7897.6157819763193</c:v>
                </c:pt>
                <c:pt idx="134">
                  <c:v>7871.9236170704407</c:v>
                </c:pt>
                <c:pt idx="135">
                  <c:v>7916.3009928169577</c:v>
                </c:pt>
                <c:pt idx="136">
                  <c:v>7973.135175790565</c:v>
                </c:pt>
                <c:pt idx="137">
                  <c:v>8210.5930635570057</c:v>
                </c:pt>
                <c:pt idx="138">
                  <c:v>7926.4221486889683</c:v>
                </c:pt>
                <c:pt idx="139">
                  <c:v>8211.3716140086981</c:v>
                </c:pt>
                <c:pt idx="140">
                  <c:v>8258.8631915619862</c:v>
                </c:pt>
                <c:pt idx="141">
                  <c:v>8136.6307706461457</c:v>
                </c:pt>
                <c:pt idx="142">
                  <c:v>8181.0081463926608</c:v>
                </c:pt>
                <c:pt idx="143">
                  <c:v>8630.2317570196665</c:v>
                </c:pt>
                <c:pt idx="144">
                  <c:v>8701.8583985754449</c:v>
                </c:pt>
                <c:pt idx="145">
                  <c:v>8672.2734814111027</c:v>
                </c:pt>
                <c:pt idx="146">
                  <c:v>8596.7540875968571</c:v>
                </c:pt>
                <c:pt idx="147">
                  <c:v>8652.8097201187702</c:v>
                </c:pt>
                <c:pt idx="148">
                  <c:v>9010.942927897664</c:v>
                </c:pt>
                <c:pt idx="149">
                  <c:v>8866.9110943344149</c:v>
                </c:pt>
                <c:pt idx="150">
                  <c:v>8553.1552623020343</c:v>
                </c:pt>
                <c:pt idx="151">
                  <c:v>8626.3390047611992</c:v>
                </c:pt>
                <c:pt idx="152">
                  <c:v>8369.4173557024278</c:v>
                </c:pt>
                <c:pt idx="153">
                  <c:v>8608.4323443722551</c:v>
                </c:pt>
                <c:pt idx="154">
                  <c:v>8608.4323443722551</c:v>
                </c:pt>
                <c:pt idx="155">
                  <c:v>9470.2876943966821</c:v>
                </c:pt>
                <c:pt idx="156">
                  <c:v>9797.2788841078473</c:v>
                </c:pt>
                <c:pt idx="157">
                  <c:v>9847.8846634679085</c:v>
                </c:pt>
                <c:pt idx="158">
                  <c:v>9790.271930042607</c:v>
                </c:pt>
                <c:pt idx="159">
                  <c:v>9740.4447011342381</c:v>
                </c:pt>
                <c:pt idx="160">
                  <c:v>9957.6602771566559</c:v>
                </c:pt>
                <c:pt idx="161">
                  <c:v>9812.0713426900184</c:v>
                </c:pt>
                <c:pt idx="162">
                  <c:v>10475.396327532668</c:v>
                </c:pt>
                <c:pt idx="163">
                  <c:v>10283.094365964433</c:v>
                </c:pt>
                <c:pt idx="164">
                  <c:v>10508.095446503783</c:v>
                </c:pt>
                <c:pt idx="165">
                  <c:v>10568.043831284163</c:v>
                </c:pt>
                <c:pt idx="166">
                  <c:v>10740.103481108372</c:v>
                </c:pt>
                <c:pt idx="167">
                  <c:v>9791.8290309459935</c:v>
                </c:pt>
                <c:pt idx="168">
                  <c:v>10136.726881046105</c:v>
                </c:pt>
                <c:pt idx="169">
                  <c:v>10222.367430732362</c:v>
                </c:pt>
                <c:pt idx="170">
                  <c:v>10151.519339628276</c:v>
                </c:pt>
                <c:pt idx="171">
                  <c:v>10252.730898348396</c:v>
                </c:pt>
                <c:pt idx="172">
                  <c:v>10238.716990217919</c:v>
                </c:pt>
                <c:pt idx="173">
                  <c:v>10588.286143028188</c:v>
                </c:pt>
                <c:pt idx="174">
                  <c:v>11106.022193404197</c:v>
                </c:pt>
                <c:pt idx="175">
                  <c:v>11120.036101534677</c:v>
                </c:pt>
                <c:pt idx="176">
                  <c:v>10944.083699452001</c:v>
                </c:pt>
                <c:pt idx="177">
                  <c:v>11499.968721960984</c:v>
                </c:pt>
                <c:pt idx="178">
                  <c:v>11856.544828836491</c:v>
                </c:pt>
                <c:pt idx="179">
                  <c:v>11961.649139815079</c:v>
                </c:pt>
                <c:pt idx="180">
                  <c:v>12633.538179626354</c:v>
                </c:pt>
                <c:pt idx="181">
                  <c:v>12858.539260165702</c:v>
                </c:pt>
                <c:pt idx="182">
                  <c:v>12111.909376991876</c:v>
                </c:pt>
                <c:pt idx="183">
                  <c:v>12265.283815975446</c:v>
                </c:pt>
                <c:pt idx="184">
                  <c:v>11801.267746766271</c:v>
                </c:pt>
                <c:pt idx="185">
                  <c:v>12326.010751207521</c:v>
                </c:pt>
                <c:pt idx="186">
                  <c:v>13300.755916727467</c:v>
                </c:pt>
                <c:pt idx="187">
                  <c:v>14252.728018079149</c:v>
                </c:pt>
                <c:pt idx="188">
                  <c:v>14949.738737859565</c:v>
                </c:pt>
                <c:pt idx="189">
                  <c:v>14420.396843618268</c:v>
                </c:pt>
                <c:pt idx="190">
                  <c:v>14200.935030085391</c:v>
                </c:pt>
                <c:pt idx="191">
                  <c:v>14109.638915655714</c:v>
                </c:pt>
                <c:pt idx="192">
                  <c:v>14782.947759574579</c:v>
                </c:pt>
                <c:pt idx="193">
                  <c:v>14523.982819605786</c:v>
                </c:pt>
                <c:pt idx="194">
                  <c:v>14242.193851029571</c:v>
                </c:pt>
                <c:pt idx="195">
                  <c:v>14209.713502626706</c:v>
                </c:pt>
                <c:pt idx="196">
                  <c:v>14366.848161116244</c:v>
                </c:pt>
                <c:pt idx="197">
                  <c:v>14279.941282957227</c:v>
                </c:pt>
                <c:pt idx="198">
                  <c:v>14852.297692650971</c:v>
                </c:pt>
                <c:pt idx="199">
                  <c:v>14968.173530196329</c:v>
                </c:pt>
                <c:pt idx="200">
                  <c:v>15080.53797872516</c:v>
                </c:pt>
                <c:pt idx="201">
                  <c:v>14528.372055876443</c:v>
                </c:pt>
                <c:pt idx="202">
                  <c:v>14504.670180014893</c:v>
                </c:pt>
                <c:pt idx="203">
                  <c:v>14568.753029566493</c:v>
                </c:pt>
                <c:pt idx="204">
                  <c:v>14632.835879118093</c:v>
                </c:pt>
                <c:pt idx="205">
                  <c:v>15142.865133768497</c:v>
                </c:pt>
                <c:pt idx="206">
                  <c:v>14006.930786922327</c:v>
                </c:pt>
                <c:pt idx="207">
                  <c:v>14238.682462013045</c:v>
                </c:pt>
                <c:pt idx="208">
                  <c:v>14037.65544081693</c:v>
                </c:pt>
                <c:pt idx="209">
                  <c:v>14142.11926405858</c:v>
                </c:pt>
                <c:pt idx="210">
                  <c:v>13916.512519746782</c:v>
                </c:pt>
                <c:pt idx="211">
                  <c:v>15263.130207584516</c:v>
                </c:pt>
                <c:pt idx="212">
                  <c:v>15029.622837985535</c:v>
                </c:pt>
                <c:pt idx="213">
                  <c:v>14652.148518708987</c:v>
                </c:pt>
                <c:pt idx="214">
                  <c:v>15034.01207425619</c:v>
                </c:pt>
                <c:pt idx="215">
                  <c:v>14965.539988433933</c:v>
                </c:pt>
                <c:pt idx="216">
                  <c:v>14410.74052382282</c:v>
                </c:pt>
                <c:pt idx="217">
                  <c:v>15490.492646404575</c:v>
                </c:pt>
                <c:pt idx="218">
                  <c:v>15028.744990731404</c:v>
                </c:pt>
                <c:pt idx="219">
                  <c:v>15029.622837985535</c:v>
                </c:pt>
                <c:pt idx="220">
                  <c:v>14737.299702359744</c:v>
                </c:pt>
                <c:pt idx="221">
                  <c:v>14883.900193799704</c:v>
                </c:pt>
                <c:pt idx="222">
                  <c:v>14753.978800188243</c:v>
                </c:pt>
                <c:pt idx="223">
                  <c:v>15364.082641809639</c:v>
                </c:pt>
                <c:pt idx="224">
                  <c:v>14762.757272729556</c:v>
                </c:pt>
                <c:pt idx="225">
                  <c:v>14645.125740675932</c:v>
                </c:pt>
                <c:pt idx="226">
                  <c:v>14032.38835729214</c:v>
                </c:pt>
                <c:pt idx="227">
                  <c:v>14775.047134287397</c:v>
                </c:pt>
                <c:pt idx="228">
                  <c:v>14739.055396868003</c:v>
                </c:pt>
                <c:pt idx="229">
                  <c:v>16140.977461716022</c:v>
                </c:pt>
                <c:pt idx="230">
                  <c:v>16489.482821606231</c:v>
                </c:pt>
                <c:pt idx="231">
                  <c:v>16668.563661449058</c:v>
                </c:pt>
                <c:pt idx="232">
                  <c:v>16431.54490283355</c:v>
                </c:pt>
                <c:pt idx="233">
                  <c:v>16434.178444595946</c:v>
                </c:pt>
                <c:pt idx="234">
                  <c:v>16434.178444595946</c:v>
                </c:pt>
                <c:pt idx="235">
                  <c:v>17215.462500772988</c:v>
                </c:pt>
                <c:pt idx="236">
                  <c:v>16363.950664265425</c:v>
                </c:pt>
                <c:pt idx="237">
                  <c:v>16356.050038978241</c:v>
                </c:pt>
                <c:pt idx="238">
                  <c:v>15995.254817530193</c:v>
                </c:pt>
                <c:pt idx="239">
                  <c:v>16219.105867333727</c:v>
                </c:pt>
                <c:pt idx="240">
                  <c:v>16102.352182534234</c:v>
                </c:pt>
                <c:pt idx="241">
                  <c:v>17091.686037940442</c:v>
                </c:pt>
                <c:pt idx="242">
                  <c:v>16550.932129395438</c:v>
                </c:pt>
                <c:pt idx="243">
                  <c:v>16615.014978947038</c:v>
                </c:pt>
                <c:pt idx="244">
                  <c:v>16617.64852070943</c:v>
                </c:pt>
                <c:pt idx="245">
                  <c:v>16735.280052763053</c:v>
                </c:pt>
                <c:pt idx="246">
                  <c:v>16967.03172785377</c:v>
                </c:pt>
                <c:pt idx="247">
                  <c:v>17564.845707917328</c:v>
                </c:pt>
                <c:pt idx="248">
                  <c:v>16889.781169490197</c:v>
                </c:pt>
                <c:pt idx="249">
                  <c:v>16622.915604234218</c:v>
                </c:pt>
                <c:pt idx="250">
                  <c:v>16627.304840504876</c:v>
                </c:pt>
                <c:pt idx="251">
                  <c:v>16507.917613942991</c:v>
                </c:pt>
                <c:pt idx="252">
                  <c:v>16668.563661449058</c:v>
                </c:pt>
                <c:pt idx="253">
                  <c:v>18401.434141104655</c:v>
                </c:pt>
                <c:pt idx="254">
                  <c:v>18194.262189129615</c:v>
                </c:pt>
                <c:pt idx="255">
                  <c:v>18256.589344172953</c:v>
                </c:pt>
                <c:pt idx="256">
                  <c:v>18179.338785809381</c:v>
                </c:pt>
                <c:pt idx="257">
                  <c:v>18286.436150813424</c:v>
                </c:pt>
                <c:pt idx="258">
                  <c:v>18533.989076478512</c:v>
                </c:pt>
                <c:pt idx="259">
                  <c:v>18984.324717847976</c:v>
                </c:pt>
                <c:pt idx="260">
                  <c:v>18561.202341356588</c:v>
                </c:pt>
                <c:pt idx="261">
                  <c:v>18459.372059877333</c:v>
                </c:pt>
                <c:pt idx="262">
                  <c:v>18451.471434590148</c:v>
                </c:pt>
                <c:pt idx="263">
                  <c:v>18637.575052466025</c:v>
                </c:pt>
                <c:pt idx="264">
                  <c:v>18885.127978131113</c:v>
                </c:pt>
                <c:pt idx="265">
                  <c:v>19700.648077219284</c:v>
                </c:pt>
                <c:pt idx="266">
                  <c:v>19439.927442742224</c:v>
                </c:pt>
                <c:pt idx="267">
                  <c:v>19503.132445039693</c:v>
                </c:pt>
                <c:pt idx="268">
                  <c:v>18968.523467273608</c:v>
                </c:pt>
                <c:pt idx="269">
                  <c:v>19528.590015409507</c:v>
                </c:pt>
                <c:pt idx="270">
                  <c:v>19689.23606291557</c:v>
                </c:pt>
                <c:pt idx="271">
                  <c:v>19332.183339195868</c:v>
                </c:pt>
                <c:pt idx="272">
                  <c:v>18457.431844250386</c:v>
                </c:pt>
                <c:pt idx="273">
                  <c:v>18457.431844250386</c:v>
                </c:pt>
                <c:pt idx="274">
                  <c:v>18312.808601098081</c:v>
                </c:pt>
                <c:pt idx="275">
                  <c:v>18402.212060501326</c:v>
                </c:pt>
                <c:pt idx="276">
                  <c:v>18766.837934145933</c:v>
                </c:pt>
                <c:pt idx="277">
                  <c:v>19530.273357089332</c:v>
                </c:pt>
                <c:pt idx="278">
                  <c:v>18922.855735849636</c:v>
                </c:pt>
                <c:pt idx="279">
                  <c:v>18924.608744857542</c:v>
                </c:pt>
                <c:pt idx="280">
                  <c:v>19023.653753804276</c:v>
                </c:pt>
                <c:pt idx="281">
                  <c:v>19273.45753743099</c:v>
                </c:pt>
                <c:pt idx="282">
                  <c:v>19456.646978757246</c:v>
                </c:pt>
                <c:pt idx="283">
                  <c:v>20603.114869928275</c:v>
                </c:pt>
                <c:pt idx="284">
                  <c:v>20515.464419532935</c:v>
                </c:pt>
                <c:pt idx="285">
                  <c:v>20608.373896951995</c:v>
                </c:pt>
                <c:pt idx="286">
                  <c:v>20541.759554651537</c:v>
                </c:pt>
                <c:pt idx="287">
                  <c:v>20575.943230305718</c:v>
                </c:pt>
                <c:pt idx="288">
                  <c:v>20824.870509428481</c:v>
                </c:pt>
                <c:pt idx="289">
                  <c:v>21187.743374065183</c:v>
                </c:pt>
                <c:pt idx="290">
                  <c:v>20838.018076987781</c:v>
                </c:pt>
                <c:pt idx="291">
                  <c:v>20721.442977961982</c:v>
                </c:pt>
                <c:pt idx="292">
                  <c:v>20718.813464450122</c:v>
                </c:pt>
                <c:pt idx="293">
                  <c:v>20481.280743878753</c:v>
                </c:pt>
                <c:pt idx="294">
                  <c:v>20942.322112958234</c:v>
                </c:pt>
                <c:pt idx="295">
                  <c:v>23190.556165598668</c:v>
                </c:pt>
                <c:pt idx="296">
                  <c:v>22365.765427378534</c:v>
                </c:pt>
                <c:pt idx="297">
                  <c:v>22272.855949959474</c:v>
                </c:pt>
                <c:pt idx="298">
                  <c:v>21992.374508694389</c:v>
                </c:pt>
                <c:pt idx="299">
                  <c:v>21916.995121354401</c:v>
                </c:pt>
                <c:pt idx="300">
                  <c:v>21791.654977289065</c:v>
                </c:pt>
                <c:pt idx="301">
                  <c:v>21762.730328658603</c:v>
                </c:pt>
                <c:pt idx="302">
                  <c:v>21695.239481854194</c:v>
                </c:pt>
                <c:pt idx="303">
                  <c:v>21619.860094514203</c:v>
                </c:pt>
                <c:pt idx="304">
                  <c:v>21614.601067490483</c:v>
                </c:pt>
                <c:pt idx="305">
                  <c:v>21526.074112591188</c:v>
                </c:pt>
                <c:pt idx="306">
                  <c:v>21785.519445761391</c:v>
                </c:pt>
                <c:pt idx="307">
                  <c:v>21948.549283496723</c:v>
                </c:pt>
                <c:pt idx="308">
                  <c:v>21579.540887332347</c:v>
                </c:pt>
                <c:pt idx="309">
                  <c:v>21647.90823864071</c:v>
                </c:pt>
                <c:pt idx="310">
                  <c:v>21663.685319711873</c:v>
                </c:pt>
                <c:pt idx="311">
                  <c:v>21714.522580941168</c:v>
                </c:pt>
                <c:pt idx="312">
                  <c:v>21001.047914723113</c:v>
                </c:pt>
                <c:pt idx="313">
                  <c:v>21830.221175463015</c:v>
                </c:pt>
                <c:pt idx="314">
                  <c:v>23085.375625124263</c:v>
                </c:pt>
                <c:pt idx="315">
                  <c:v>23275.577102482148</c:v>
                </c:pt>
                <c:pt idx="316">
                  <c:v>23333.426399743072</c:v>
                </c:pt>
                <c:pt idx="317">
                  <c:v>23247.528958355637</c:v>
                </c:pt>
                <c:pt idx="318">
                  <c:v>23230.875372780523</c:v>
                </c:pt>
                <c:pt idx="319">
                  <c:v>23740.12448957744</c:v>
                </c:pt>
                <c:pt idx="320">
                  <c:v>22867.126003639871</c:v>
                </c:pt>
                <c:pt idx="321">
                  <c:v>23033.661859391013</c:v>
                </c:pt>
                <c:pt idx="322">
                  <c:v>22974.936057626135</c:v>
                </c:pt>
                <c:pt idx="323">
                  <c:v>19855.456528056038</c:v>
                </c:pt>
                <c:pt idx="324">
                  <c:v>23021.390796335665</c:v>
                </c:pt>
                <c:pt idx="325">
                  <c:v>23415.817823114689</c:v>
                </c:pt>
                <c:pt idx="326">
                  <c:v>24642.047624145474</c:v>
                </c:pt>
                <c:pt idx="327">
                  <c:v>25210.022542707269</c:v>
                </c:pt>
                <c:pt idx="328">
                  <c:v>25360.781317387249</c:v>
                </c:pt>
                <c:pt idx="329">
                  <c:v>25353.769281355624</c:v>
                </c:pt>
                <c:pt idx="330">
                  <c:v>25086.435407649842</c:v>
                </c:pt>
                <c:pt idx="331">
                  <c:v>26840.320920060563</c:v>
                </c:pt>
                <c:pt idx="332">
                  <c:v>24794.559407833363</c:v>
                </c:pt>
                <c:pt idx="333">
                  <c:v>24637.665101625709</c:v>
                </c:pt>
                <c:pt idx="334">
                  <c:v>24559.656200773858</c:v>
                </c:pt>
                <c:pt idx="335">
                  <c:v>24494.794867481305</c:v>
                </c:pt>
                <c:pt idx="336">
                  <c:v>24713.044488965697</c:v>
                </c:pt>
                <c:pt idx="337">
                  <c:v>27658.099622249072</c:v>
                </c:pt>
                <c:pt idx="338">
                  <c:v>26953.390001070551</c:v>
                </c:pt>
                <c:pt idx="339">
                  <c:v>27374.112162968177</c:v>
                </c:pt>
                <c:pt idx="340">
                  <c:v>27141.838469420531</c:v>
                </c:pt>
                <c:pt idx="341">
                  <c:v>26720.239803018951</c:v>
                </c:pt>
                <c:pt idx="342">
                  <c:v>26949.007478550786</c:v>
                </c:pt>
                <c:pt idx="343">
                  <c:v>26519.520271613626</c:v>
                </c:pt>
                <c:pt idx="344">
                  <c:v>26430.116812210381</c:v>
                </c:pt>
                <c:pt idx="345">
                  <c:v>26181.189533087618</c:v>
                </c:pt>
                <c:pt idx="346">
                  <c:v>26213.620199733894</c:v>
                </c:pt>
                <c:pt idx="347">
                  <c:v>26309.159190664814</c:v>
                </c:pt>
                <c:pt idx="348">
                  <c:v>25884.931010751374</c:v>
                </c:pt>
                <c:pt idx="349">
                  <c:v>26811.396271430101</c:v>
                </c:pt>
                <c:pt idx="350">
                  <c:v>29239.31374738098</c:v>
                </c:pt>
                <c:pt idx="351">
                  <c:v>29336.605747319805</c:v>
                </c:pt>
                <c:pt idx="352">
                  <c:v>28788.790432348942</c:v>
                </c:pt>
                <c:pt idx="353">
                  <c:v>28320.737027237832</c:v>
                </c:pt>
                <c:pt idx="354">
                  <c:v>28544.245675745948</c:v>
                </c:pt>
                <c:pt idx="355">
                  <c:v>30553</c:v>
                </c:pt>
                <c:pt idx="356">
                  <c:v>34347</c:v>
                </c:pt>
                <c:pt idx="357">
                  <c:v>34207</c:v>
                </c:pt>
                <c:pt idx="358">
                  <c:v>33544</c:v>
                </c:pt>
                <c:pt idx="359">
                  <c:v>32782</c:v>
                </c:pt>
                <c:pt idx="360">
                  <c:v>32517</c:v>
                </c:pt>
                <c:pt idx="361">
                  <c:v>32415</c:v>
                </c:pt>
                <c:pt idx="362">
                  <c:v>32015</c:v>
                </c:pt>
                <c:pt idx="363">
                  <c:v>31998</c:v>
                </c:pt>
                <c:pt idx="364">
                  <c:v>31784</c:v>
                </c:pt>
                <c:pt idx="365">
                  <c:v>31696</c:v>
                </c:pt>
                <c:pt idx="366">
                  <c:v>31124</c:v>
                </c:pt>
                <c:pt idx="367">
                  <c:v>33136</c:v>
                </c:pt>
                <c:pt idx="368">
                  <c:v>32670</c:v>
                </c:pt>
                <c:pt idx="369">
                  <c:v>32540</c:v>
                </c:pt>
                <c:pt idx="370">
                  <c:v>32413</c:v>
                </c:pt>
                <c:pt idx="371">
                  <c:v>31891</c:v>
                </c:pt>
                <c:pt idx="372">
                  <c:v>32238</c:v>
                </c:pt>
                <c:pt idx="373">
                  <c:v>32644</c:v>
                </c:pt>
                <c:pt idx="374">
                  <c:v>32016</c:v>
                </c:pt>
                <c:pt idx="375">
                  <c:v>31532</c:v>
                </c:pt>
                <c:pt idx="376">
                  <c:v>31186</c:v>
                </c:pt>
                <c:pt idx="377">
                  <c:v>30733</c:v>
                </c:pt>
                <c:pt idx="378">
                  <c:v>30570</c:v>
                </c:pt>
                <c:pt idx="379">
                  <c:v>34664</c:v>
                </c:pt>
                <c:pt idx="380">
                  <c:v>37080</c:v>
                </c:pt>
                <c:pt idx="381">
                  <c:v>37582</c:v>
                </c:pt>
                <c:pt idx="382">
                  <c:v>37543</c:v>
                </c:pt>
                <c:pt idx="383">
                  <c:v>36665</c:v>
                </c:pt>
                <c:pt idx="384">
                  <c:v>36684</c:v>
                </c:pt>
                <c:pt idx="385">
                  <c:v>35806</c:v>
                </c:pt>
                <c:pt idx="386">
                  <c:v>35515</c:v>
                </c:pt>
                <c:pt idx="387">
                  <c:v>35135</c:v>
                </c:pt>
                <c:pt idx="388">
                  <c:v>34803</c:v>
                </c:pt>
                <c:pt idx="389">
                  <c:v>35023</c:v>
                </c:pt>
                <c:pt idx="390">
                  <c:v>34573</c:v>
                </c:pt>
                <c:pt idx="391">
                  <c:v>34235</c:v>
                </c:pt>
                <c:pt idx="392">
                  <c:v>33829</c:v>
                </c:pt>
                <c:pt idx="393">
                  <c:v>33481</c:v>
                </c:pt>
                <c:pt idx="394">
                  <c:v>32934</c:v>
                </c:pt>
                <c:pt idx="395">
                  <c:v>32839</c:v>
                </c:pt>
                <c:pt idx="396">
                  <c:v>32563</c:v>
                </c:pt>
                <c:pt idx="397">
                  <c:v>32550</c:v>
                </c:pt>
                <c:pt idx="398">
                  <c:v>36217</c:v>
                </c:pt>
                <c:pt idx="399">
                  <c:v>36269</c:v>
                </c:pt>
                <c:pt idx="400">
                  <c:v>35789</c:v>
                </c:pt>
                <c:pt idx="401">
                  <c:v>35101</c:v>
                </c:pt>
                <c:pt idx="402">
                  <c:v>33648</c:v>
                </c:pt>
                <c:pt idx="403">
                  <c:v>34860</c:v>
                </c:pt>
                <c:pt idx="404">
                  <c:v>34640</c:v>
                </c:pt>
                <c:pt idx="405">
                  <c:v>34018</c:v>
                </c:pt>
                <c:pt idx="406">
                  <c:v>33954</c:v>
                </c:pt>
                <c:pt idx="407">
                  <c:v>33406</c:v>
                </c:pt>
                <c:pt idx="408">
                  <c:v>32179</c:v>
                </c:pt>
                <c:pt idx="409">
                  <c:v>34882</c:v>
                </c:pt>
                <c:pt idx="410">
                  <c:v>37598</c:v>
                </c:pt>
                <c:pt idx="411">
                  <c:v>37818</c:v>
                </c:pt>
                <c:pt idx="412">
                  <c:v>37410</c:v>
                </c:pt>
                <c:pt idx="413">
                  <c:v>37190</c:v>
                </c:pt>
                <c:pt idx="414">
                  <c:v>36983</c:v>
                </c:pt>
                <c:pt idx="415">
                  <c:v>36787</c:v>
                </c:pt>
                <c:pt idx="416">
                  <c:v>36357</c:v>
                </c:pt>
                <c:pt idx="417">
                  <c:v>35742</c:v>
                </c:pt>
                <c:pt idx="418">
                  <c:v>34739</c:v>
                </c:pt>
                <c:pt idx="419">
                  <c:v>34105</c:v>
                </c:pt>
                <c:pt idx="420">
                  <c:v>33539</c:v>
                </c:pt>
                <c:pt idx="421">
                  <c:v>34282</c:v>
                </c:pt>
                <c:pt idx="422">
                  <c:v>38457</c:v>
                </c:pt>
                <c:pt idx="423">
                  <c:v>39166</c:v>
                </c:pt>
                <c:pt idx="424">
                  <c:v>36276</c:v>
                </c:pt>
                <c:pt idx="425">
                  <c:v>33943</c:v>
                </c:pt>
                <c:pt idx="426">
                  <c:v>32409</c:v>
                </c:pt>
                <c:pt idx="427">
                  <c:v>33104</c:v>
                </c:pt>
                <c:pt idx="428">
                  <c:v>30226</c:v>
                </c:pt>
                <c:pt idx="429">
                  <c:v>31418</c:v>
                </c:pt>
                <c:pt idx="430">
                  <c:v>31408</c:v>
                </c:pt>
                <c:pt idx="431">
                  <c:v>31060</c:v>
                </c:pt>
                <c:pt idx="432">
                  <c:v>29978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4F-4773-BA17-466F31B4770D}"/>
            </c:ext>
          </c:extLst>
        </c:ser>
        <c:ser>
          <c:idx val="11"/>
          <c:order val="11"/>
          <c:tx>
            <c:strRef>
              <c:f>'5t'!$M$1</c:f>
              <c:strCache>
                <c:ptCount val="1"/>
                <c:pt idx="0">
                  <c:v>5 Treat (G3)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'5t'!$A$2:$A$434</c:f>
              <c:numCache>
                <c:formatCode>General</c:formatCode>
                <c:ptCount val="433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20.100000000000001</c:v>
                </c:pt>
                <c:pt idx="6">
                  <c:v>24.0833333333333</c:v>
                </c:pt>
                <c:pt idx="7">
                  <c:v>28.0833333333333</c:v>
                </c:pt>
                <c:pt idx="8">
                  <c:v>32.0833333333333</c:v>
                </c:pt>
                <c:pt idx="9">
                  <c:v>36.0833333333333</c:v>
                </c:pt>
                <c:pt idx="10">
                  <c:v>40.0833333333333</c:v>
                </c:pt>
                <c:pt idx="11">
                  <c:v>44.0833333333333</c:v>
                </c:pt>
                <c:pt idx="12">
                  <c:v>48.0833333333333</c:v>
                </c:pt>
                <c:pt idx="13">
                  <c:v>52.0833333333333</c:v>
                </c:pt>
                <c:pt idx="14">
                  <c:v>56.0833333333333</c:v>
                </c:pt>
                <c:pt idx="15">
                  <c:v>60.0833333333333</c:v>
                </c:pt>
                <c:pt idx="16">
                  <c:v>64.0833333333333</c:v>
                </c:pt>
                <c:pt idx="17">
                  <c:v>68.0833333333333</c:v>
                </c:pt>
                <c:pt idx="18">
                  <c:v>72.0833333333333</c:v>
                </c:pt>
                <c:pt idx="19">
                  <c:v>76.0833333333333</c:v>
                </c:pt>
                <c:pt idx="20">
                  <c:v>80.0833333333333</c:v>
                </c:pt>
                <c:pt idx="21">
                  <c:v>84.0833333333333</c:v>
                </c:pt>
                <c:pt idx="22">
                  <c:v>88.0833333333333</c:v>
                </c:pt>
                <c:pt idx="23">
                  <c:v>92.0833333333333</c:v>
                </c:pt>
                <c:pt idx="24">
                  <c:v>96.0833333333333</c:v>
                </c:pt>
                <c:pt idx="25">
                  <c:v>100.083333333333</c:v>
                </c:pt>
                <c:pt idx="26">
                  <c:v>104.083333333333</c:v>
                </c:pt>
                <c:pt idx="27">
                  <c:v>108.083333333333</c:v>
                </c:pt>
                <c:pt idx="28">
                  <c:v>112.083333333333</c:v>
                </c:pt>
                <c:pt idx="29">
                  <c:v>116.083333333333</c:v>
                </c:pt>
                <c:pt idx="30">
                  <c:v>120.083333333333</c:v>
                </c:pt>
                <c:pt idx="31">
                  <c:v>124.083333333333</c:v>
                </c:pt>
                <c:pt idx="32">
                  <c:v>128.083333333333</c:v>
                </c:pt>
                <c:pt idx="33">
                  <c:v>132.083333333333</c:v>
                </c:pt>
                <c:pt idx="34">
                  <c:v>136.083333333333</c:v>
                </c:pt>
                <c:pt idx="35">
                  <c:v>140.083333333333</c:v>
                </c:pt>
                <c:pt idx="36">
                  <c:v>144.083333333333</c:v>
                </c:pt>
                <c:pt idx="37">
                  <c:v>148.083333333333</c:v>
                </c:pt>
                <c:pt idx="38">
                  <c:v>152.083333333333</c:v>
                </c:pt>
                <c:pt idx="39">
                  <c:v>156.083333333333</c:v>
                </c:pt>
                <c:pt idx="40">
                  <c:v>160.083333333333</c:v>
                </c:pt>
                <c:pt idx="41">
                  <c:v>164.083333333333</c:v>
                </c:pt>
                <c:pt idx="42">
                  <c:v>168.083333333333</c:v>
                </c:pt>
                <c:pt idx="43">
                  <c:v>172.083333333333</c:v>
                </c:pt>
                <c:pt idx="44">
                  <c:v>176.083333333333</c:v>
                </c:pt>
                <c:pt idx="45">
                  <c:v>180.083333333333</c:v>
                </c:pt>
                <c:pt idx="46">
                  <c:v>184.083333333333</c:v>
                </c:pt>
                <c:pt idx="47">
                  <c:v>188.083333333333</c:v>
                </c:pt>
                <c:pt idx="48">
                  <c:v>192.083333333333</c:v>
                </c:pt>
                <c:pt idx="49">
                  <c:v>196.083333333333</c:v>
                </c:pt>
                <c:pt idx="50">
                  <c:v>200.083333333333</c:v>
                </c:pt>
                <c:pt idx="51">
                  <c:v>204.083333333333</c:v>
                </c:pt>
                <c:pt idx="52">
                  <c:v>208.083333333333</c:v>
                </c:pt>
                <c:pt idx="53">
                  <c:v>212.083333333333</c:v>
                </c:pt>
                <c:pt idx="54">
                  <c:v>216.083333333333</c:v>
                </c:pt>
                <c:pt idx="55">
                  <c:v>220.083333333333</c:v>
                </c:pt>
                <c:pt idx="56">
                  <c:v>224.083333333333</c:v>
                </c:pt>
                <c:pt idx="57">
                  <c:v>228.083333333333</c:v>
                </c:pt>
                <c:pt idx="58">
                  <c:v>232.083333333333</c:v>
                </c:pt>
                <c:pt idx="59">
                  <c:v>236.083333333333</c:v>
                </c:pt>
                <c:pt idx="60">
                  <c:v>240.083333333333</c:v>
                </c:pt>
                <c:pt idx="61">
                  <c:v>244.083333333333</c:v>
                </c:pt>
                <c:pt idx="62">
                  <c:v>248.083333333333</c:v>
                </c:pt>
                <c:pt idx="63">
                  <c:v>252.083333333333</c:v>
                </c:pt>
                <c:pt idx="64">
                  <c:v>256.08333333333297</c:v>
                </c:pt>
                <c:pt idx="65">
                  <c:v>260.08333333333297</c:v>
                </c:pt>
                <c:pt idx="66">
                  <c:v>264.08333333333297</c:v>
                </c:pt>
                <c:pt idx="67">
                  <c:v>268.08333333333297</c:v>
                </c:pt>
                <c:pt idx="68">
                  <c:v>272.08333333333297</c:v>
                </c:pt>
                <c:pt idx="69">
                  <c:v>276.08333333333297</c:v>
                </c:pt>
                <c:pt idx="70">
                  <c:v>280.08333333333297</c:v>
                </c:pt>
                <c:pt idx="71">
                  <c:v>284.08333333333297</c:v>
                </c:pt>
                <c:pt idx="72">
                  <c:v>288.08333333333297</c:v>
                </c:pt>
                <c:pt idx="73">
                  <c:v>292.08333333333297</c:v>
                </c:pt>
                <c:pt idx="74">
                  <c:v>296.08333333333297</c:v>
                </c:pt>
                <c:pt idx="75">
                  <c:v>300.08333333333297</c:v>
                </c:pt>
                <c:pt idx="76">
                  <c:v>304.08333333333297</c:v>
                </c:pt>
                <c:pt idx="77">
                  <c:v>308.08333333333297</c:v>
                </c:pt>
                <c:pt idx="78">
                  <c:v>312.08333333333297</c:v>
                </c:pt>
                <c:pt idx="79">
                  <c:v>316.08333333333297</c:v>
                </c:pt>
                <c:pt idx="80">
                  <c:v>320.08333333333297</c:v>
                </c:pt>
                <c:pt idx="81">
                  <c:v>324.08333333333297</c:v>
                </c:pt>
                <c:pt idx="82">
                  <c:v>328.08333333333297</c:v>
                </c:pt>
                <c:pt idx="83">
                  <c:v>332.08333333333297</c:v>
                </c:pt>
                <c:pt idx="84">
                  <c:v>338.08333333333297</c:v>
                </c:pt>
                <c:pt idx="85">
                  <c:v>342.08333333333297</c:v>
                </c:pt>
                <c:pt idx="86">
                  <c:v>346.08333333333297</c:v>
                </c:pt>
                <c:pt idx="87">
                  <c:v>350.08333333333297</c:v>
                </c:pt>
                <c:pt idx="88">
                  <c:v>354.08333333333297</c:v>
                </c:pt>
                <c:pt idx="89">
                  <c:v>358.08333333333297</c:v>
                </c:pt>
                <c:pt idx="90">
                  <c:v>362.08333333333297</c:v>
                </c:pt>
                <c:pt idx="91">
                  <c:v>366.08333333333297</c:v>
                </c:pt>
                <c:pt idx="92">
                  <c:v>370.08333333333297</c:v>
                </c:pt>
                <c:pt idx="93">
                  <c:v>374.08333333333297</c:v>
                </c:pt>
                <c:pt idx="94">
                  <c:v>378.08333333333297</c:v>
                </c:pt>
                <c:pt idx="95">
                  <c:v>382.08333333333297</c:v>
                </c:pt>
                <c:pt idx="96">
                  <c:v>386.08333333333297</c:v>
                </c:pt>
                <c:pt idx="97">
                  <c:v>390.08333333333297</c:v>
                </c:pt>
                <c:pt idx="98">
                  <c:v>394.08333333333297</c:v>
                </c:pt>
                <c:pt idx="99">
                  <c:v>398.08333333333297</c:v>
                </c:pt>
                <c:pt idx="100">
                  <c:v>402.08333333333297</c:v>
                </c:pt>
                <c:pt idx="101">
                  <c:v>406.08333333333297</c:v>
                </c:pt>
                <c:pt idx="102">
                  <c:v>410.08333333333297</c:v>
                </c:pt>
                <c:pt idx="103">
                  <c:v>412.91666666666703</c:v>
                </c:pt>
                <c:pt idx="104">
                  <c:v>416.91666666666703</c:v>
                </c:pt>
                <c:pt idx="105">
                  <c:v>420.91666666666703</c:v>
                </c:pt>
                <c:pt idx="106">
                  <c:v>424.91666666666703</c:v>
                </c:pt>
                <c:pt idx="107">
                  <c:v>428.91666666666703</c:v>
                </c:pt>
                <c:pt idx="108">
                  <c:v>432.91666666666703</c:v>
                </c:pt>
                <c:pt idx="109">
                  <c:v>436.91666666666703</c:v>
                </c:pt>
                <c:pt idx="110">
                  <c:v>440.91666666666703</c:v>
                </c:pt>
                <c:pt idx="111">
                  <c:v>444.91666666666703</c:v>
                </c:pt>
                <c:pt idx="112">
                  <c:v>448.91666666666703</c:v>
                </c:pt>
                <c:pt idx="113">
                  <c:v>452.91666666666703</c:v>
                </c:pt>
                <c:pt idx="114">
                  <c:v>456.91666666666703</c:v>
                </c:pt>
                <c:pt idx="115">
                  <c:v>460.91666666666703</c:v>
                </c:pt>
                <c:pt idx="116">
                  <c:v>464.91666666666703</c:v>
                </c:pt>
                <c:pt idx="117">
                  <c:v>468.91666666666703</c:v>
                </c:pt>
                <c:pt idx="118">
                  <c:v>472.91666666666703</c:v>
                </c:pt>
                <c:pt idx="119">
                  <c:v>476.91666666666703</c:v>
                </c:pt>
                <c:pt idx="120">
                  <c:v>480.91666666666703</c:v>
                </c:pt>
                <c:pt idx="121">
                  <c:v>484.91666666666703</c:v>
                </c:pt>
                <c:pt idx="122">
                  <c:v>488.91666666666703</c:v>
                </c:pt>
                <c:pt idx="123">
                  <c:v>492.91666666666703</c:v>
                </c:pt>
                <c:pt idx="124">
                  <c:v>496.91666666666703</c:v>
                </c:pt>
                <c:pt idx="125">
                  <c:v>500.91666666666703</c:v>
                </c:pt>
                <c:pt idx="126">
                  <c:v>504.91666666666703</c:v>
                </c:pt>
                <c:pt idx="127">
                  <c:v>508.91666666666703</c:v>
                </c:pt>
                <c:pt idx="128">
                  <c:v>512.91666666666697</c:v>
                </c:pt>
                <c:pt idx="129">
                  <c:v>516.91666666666697</c:v>
                </c:pt>
                <c:pt idx="130">
                  <c:v>520.91666666666697</c:v>
                </c:pt>
                <c:pt idx="131">
                  <c:v>524.91666666666697</c:v>
                </c:pt>
                <c:pt idx="132">
                  <c:v>528.91666666666697</c:v>
                </c:pt>
                <c:pt idx="133">
                  <c:v>532.91666666666697</c:v>
                </c:pt>
                <c:pt idx="134">
                  <c:v>536.91666666666697</c:v>
                </c:pt>
                <c:pt idx="135">
                  <c:v>540.91666666666697</c:v>
                </c:pt>
                <c:pt idx="136">
                  <c:v>544.91666666666697</c:v>
                </c:pt>
                <c:pt idx="137">
                  <c:v>548.85</c:v>
                </c:pt>
                <c:pt idx="138">
                  <c:v>552.85</c:v>
                </c:pt>
                <c:pt idx="139">
                  <c:v>556.85</c:v>
                </c:pt>
                <c:pt idx="140">
                  <c:v>560.85</c:v>
                </c:pt>
                <c:pt idx="141">
                  <c:v>564.85</c:v>
                </c:pt>
                <c:pt idx="142">
                  <c:v>568.85</c:v>
                </c:pt>
                <c:pt idx="143">
                  <c:v>574.81666666666695</c:v>
                </c:pt>
                <c:pt idx="144">
                  <c:v>578.81666666666695</c:v>
                </c:pt>
                <c:pt idx="145">
                  <c:v>582.81666666666695</c:v>
                </c:pt>
                <c:pt idx="146">
                  <c:v>586.81666666666695</c:v>
                </c:pt>
                <c:pt idx="147">
                  <c:v>590.81666666666695</c:v>
                </c:pt>
                <c:pt idx="148">
                  <c:v>594.81666666666695</c:v>
                </c:pt>
                <c:pt idx="149">
                  <c:v>598.81666666666695</c:v>
                </c:pt>
                <c:pt idx="150">
                  <c:v>602.81666666666695</c:v>
                </c:pt>
                <c:pt idx="151">
                  <c:v>606.81666666666695</c:v>
                </c:pt>
                <c:pt idx="152">
                  <c:v>610.81666666666695</c:v>
                </c:pt>
                <c:pt idx="153">
                  <c:v>614.81666666666695</c:v>
                </c:pt>
                <c:pt idx="154">
                  <c:v>618.81666666666695</c:v>
                </c:pt>
                <c:pt idx="155">
                  <c:v>622.81666666666695</c:v>
                </c:pt>
                <c:pt idx="156">
                  <c:v>626.33333333333303</c:v>
                </c:pt>
                <c:pt idx="157">
                  <c:v>630.33333333333303</c:v>
                </c:pt>
                <c:pt idx="158">
                  <c:v>634.33333333333303</c:v>
                </c:pt>
                <c:pt idx="159">
                  <c:v>638.33333333333303</c:v>
                </c:pt>
                <c:pt idx="160">
                  <c:v>642.33333333333303</c:v>
                </c:pt>
                <c:pt idx="161">
                  <c:v>646.33333333333303</c:v>
                </c:pt>
                <c:pt idx="162">
                  <c:v>650.33333333333303</c:v>
                </c:pt>
                <c:pt idx="163">
                  <c:v>654.33333333333303</c:v>
                </c:pt>
                <c:pt idx="164">
                  <c:v>658.33333333333303</c:v>
                </c:pt>
                <c:pt idx="165">
                  <c:v>662.33333333333303</c:v>
                </c:pt>
                <c:pt idx="166">
                  <c:v>666.33333333333303</c:v>
                </c:pt>
                <c:pt idx="167">
                  <c:v>670.33333333333303</c:v>
                </c:pt>
                <c:pt idx="168">
                  <c:v>674.33333333333303</c:v>
                </c:pt>
                <c:pt idx="169">
                  <c:v>678.33333333333303</c:v>
                </c:pt>
                <c:pt idx="170">
                  <c:v>682.33333333333303</c:v>
                </c:pt>
                <c:pt idx="171">
                  <c:v>686.33333333333303</c:v>
                </c:pt>
                <c:pt idx="172">
                  <c:v>690.33333333333303</c:v>
                </c:pt>
                <c:pt idx="173">
                  <c:v>694.33333333333303</c:v>
                </c:pt>
                <c:pt idx="174">
                  <c:v>698.33333333333303</c:v>
                </c:pt>
                <c:pt idx="175">
                  <c:v>702.33333333333303</c:v>
                </c:pt>
                <c:pt idx="176">
                  <c:v>706.33333333333303</c:v>
                </c:pt>
                <c:pt idx="177">
                  <c:v>710.33333333333303</c:v>
                </c:pt>
                <c:pt idx="178">
                  <c:v>714.33333333333303</c:v>
                </c:pt>
                <c:pt idx="179">
                  <c:v>717.95</c:v>
                </c:pt>
                <c:pt idx="180">
                  <c:v>720.91666666666697</c:v>
                </c:pt>
                <c:pt idx="181">
                  <c:v>723.75</c:v>
                </c:pt>
                <c:pt idx="182">
                  <c:v>726.75</c:v>
                </c:pt>
                <c:pt idx="183">
                  <c:v>729.75</c:v>
                </c:pt>
                <c:pt idx="184">
                  <c:v>732.75</c:v>
                </c:pt>
                <c:pt idx="185">
                  <c:v>735.75</c:v>
                </c:pt>
                <c:pt idx="186">
                  <c:v>738.75</c:v>
                </c:pt>
                <c:pt idx="187">
                  <c:v>742.16666666666697</c:v>
                </c:pt>
                <c:pt idx="188">
                  <c:v>745.16666666666697</c:v>
                </c:pt>
                <c:pt idx="189">
                  <c:v>749.16666666666697</c:v>
                </c:pt>
                <c:pt idx="190">
                  <c:v>753.16666666666697</c:v>
                </c:pt>
                <c:pt idx="191">
                  <c:v>757.16666666666697</c:v>
                </c:pt>
                <c:pt idx="192">
                  <c:v>761.16666666666697</c:v>
                </c:pt>
                <c:pt idx="193">
                  <c:v>765.16666666666697</c:v>
                </c:pt>
                <c:pt idx="194">
                  <c:v>769.16666666666697</c:v>
                </c:pt>
                <c:pt idx="195">
                  <c:v>773.16666666666697</c:v>
                </c:pt>
                <c:pt idx="196">
                  <c:v>777.16666666666697</c:v>
                </c:pt>
                <c:pt idx="197">
                  <c:v>781.16666666666697</c:v>
                </c:pt>
                <c:pt idx="198">
                  <c:v>785.16666666666697</c:v>
                </c:pt>
                <c:pt idx="199">
                  <c:v>789.16666666666697</c:v>
                </c:pt>
                <c:pt idx="200">
                  <c:v>793.16666666666697</c:v>
                </c:pt>
                <c:pt idx="201">
                  <c:v>797.16666666666697</c:v>
                </c:pt>
                <c:pt idx="202">
                  <c:v>801.16666666666697</c:v>
                </c:pt>
                <c:pt idx="203">
                  <c:v>805.16666666666697</c:v>
                </c:pt>
                <c:pt idx="204">
                  <c:v>809.16666666666697</c:v>
                </c:pt>
                <c:pt idx="205">
                  <c:v>813.16666666666697</c:v>
                </c:pt>
                <c:pt idx="206">
                  <c:v>817.16666666666697</c:v>
                </c:pt>
                <c:pt idx="207">
                  <c:v>821.16666666666697</c:v>
                </c:pt>
                <c:pt idx="208">
                  <c:v>825.16666666666697</c:v>
                </c:pt>
                <c:pt idx="209">
                  <c:v>829.16666666666697</c:v>
                </c:pt>
                <c:pt idx="210">
                  <c:v>833.16666666666697</c:v>
                </c:pt>
                <c:pt idx="211">
                  <c:v>837.16666666666697</c:v>
                </c:pt>
                <c:pt idx="212">
                  <c:v>841.16666666666697</c:v>
                </c:pt>
                <c:pt idx="213">
                  <c:v>845.16666666666697</c:v>
                </c:pt>
                <c:pt idx="214">
                  <c:v>849.16666666666697</c:v>
                </c:pt>
                <c:pt idx="215">
                  <c:v>853.16666666666697</c:v>
                </c:pt>
                <c:pt idx="216">
                  <c:v>857.16666666666697</c:v>
                </c:pt>
                <c:pt idx="217">
                  <c:v>861.16666666666697</c:v>
                </c:pt>
                <c:pt idx="218">
                  <c:v>865.16666666666697</c:v>
                </c:pt>
                <c:pt idx="219">
                  <c:v>869.16666666666697</c:v>
                </c:pt>
                <c:pt idx="220">
                  <c:v>873.16666666666697</c:v>
                </c:pt>
                <c:pt idx="221">
                  <c:v>877.16666666666697</c:v>
                </c:pt>
                <c:pt idx="222">
                  <c:v>881.16666666666697</c:v>
                </c:pt>
                <c:pt idx="223">
                  <c:v>885.16666666666697</c:v>
                </c:pt>
                <c:pt idx="224">
                  <c:v>889.16666666666697</c:v>
                </c:pt>
                <c:pt idx="225">
                  <c:v>893.16666666666697</c:v>
                </c:pt>
                <c:pt idx="226">
                  <c:v>897.16666666666697</c:v>
                </c:pt>
                <c:pt idx="227">
                  <c:v>901.16666666666697</c:v>
                </c:pt>
                <c:pt idx="228">
                  <c:v>905.16666666666697</c:v>
                </c:pt>
                <c:pt idx="229">
                  <c:v>909.16666666666697</c:v>
                </c:pt>
                <c:pt idx="230">
                  <c:v>913.16666666666697</c:v>
                </c:pt>
                <c:pt idx="231">
                  <c:v>917.16666666666697</c:v>
                </c:pt>
                <c:pt idx="232">
                  <c:v>921.16666666666697</c:v>
                </c:pt>
                <c:pt idx="233">
                  <c:v>925.16666666666697</c:v>
                </c:pt>
                <c:pt idx="234">
                  <c:v>929.16666666666697</c:v>
                </c:pt>
                <c:pt idx="235">
                  <c:v>933.16666666666697</c:v>
                </c:pt>
                <c:pt idx="236">
                  <c:v>937.16666666666697</c:v>
                </c:pt>
                <c:pt idx="237">
                  <c:v>941.16666666666697</c:v>
                </c:pt>
                <c:pt idx="238">
                  <c:v>945.16666666666697</c:v>
                </c:pt>
                <c:pt idx="239">
                  <c:v>949.16666666666697</c:v>
                </c:pt>
                <c:pt idx="240">
                  <c:v>953.16666666666697</c:v>
                </c:pt>
                <c:pt idx="241">
                  <c:v>957.16666666666697</c:v>
                </c:pt>
                <c:pt idx="242">
                  <c:v>961.16666666666697</c:v>
                </c:pt>
                <c:pt idx="243">
                  <c:v>965.16666666666697</c:v>
                </c:pt>
                <c:pt idx="244">
                  <c:v>969.16666666666697</c:v>
                </c:pt>
                <c:pt idx="245">
                  <c:v>973.16666666666697</c:v>
                </c:pt>
                <c:pt idx="246">
                  <c:v>977.16666666666697</c:v>
                </c:pt>
                <c:pt idx="247">
                  <c:v>981.16666666666697</c:v>
                </c:pt>
                <c:pt idx="248">
                  <c:v>985.16666666666697</c:v>
                </c:pt>
                <c:pt idx="249">
                  <c:v>989.16666666666697</c:v>
                </c:pt>
                <c:pt idx="250">
                  <c:v>993.16666666666697</c:v>
                </c:pt>
                <c:pt idx="251">
                  <c:v>997.16666666666697</c:v>
                </c:pt>
                <c:pt idx="252">
                  <c:v>1001.16666666667</c:v>
                </c:pt>
                <c:pt idx="253">
                  <c:v>1005.16666666667</c:v>
                </c:pt>
                <c:pt idx="254">
                  <c:v>1009.16666666667</c:v>
                </c:pt>
                <c:pt idx="255">
                  <c:v>1013.16666666667</c:v>
                </c:pt>
                <c:pt idx="256">
                  <c:v>1017.16666666667</c:v>
                </c:pt>
                <c:pt idx="257">
                  <c:v>1021.16666666667</c:v>
                </c:pt>
                <c:pt idx="258">
                  <c:v>1025.1666666666699</c:v>
                </c:pt>
                <c:pt idx="259">
                  <c:v>1029.1666666666699</c:v>
                </c:pt>
                <c:pt idx="260">
                  <c:v>1033.1666666666699</c:v>
                </c:pt>
                <c:pt idx="261">
                  <c:v>1037.1666666666699</c:v>
                </c:pt>
                <c:pt idx="262">
                  <c:v>1041.1666666666699</c:v>
                </c:pt>
                <c:pt idx="263">
                  <c:v>1045.1666666666699</c:v>
                </c:pt>
                <c:pt idx="264">
                  <c:v>1049.1666666666699</c:v>
                </c:pt>
                <c:pt idx="265">
                  <c:v>1053.1666666666699</c:v>
                </c:pt>
                <c:pt idx="266">
                  <c:v>1057.1666666666699</c:v>
                </c:pt>
                <c:pt idx="267">
                  <c:v>1061.1666666666699</c:v>
                </c:pt>
                <c:pt idx="268">
                  <c:v>1065.1666666666699</c:v>
                </c:pt>
                <c:pt idx="269">
                  <c:v>1069.1666666666699</c:v>
                </c:pt>
                <c:pt idx="270">
                  <c:v>1073.1666666666699</c:v>
                </c:pt>
                <c:pt idx="271">
                  <c:v>1077.1666666666699</c:v>
                </c:pt>
                <c:pt idx="272">
                  <c:v>1081.1666666666699</c:v>
                </c:pt>
                <c:pt idx="273">
                  <c:v>1085.1666666666699</c:v>
                </c:pt>
                <c:pt idx="274">
                  <c:v>1089.1666666666699</c:v>
                </c:pt>
                <c:pt idx="275">
                  <c:v>1093.1666666666699</c:v>
                </c:pt>
                <c:pt idx="276">
                  <c:v>1097.1666666666699</c:v>
                </c:pt>
                <c:pt idx="277">
                  <c:v>1101.1666666666699</c:v>
                </c:pt>
                <c:pt idx="278">
                  <c:v>1105.1666666666699</c:v>
                </c:pt>
                <c:pt idx="279">
                  <c:v>1109.1666666666699</c:v>
                </c:pt>
                <c:pt idx="280">
                  <c:v>1113.1666666666699</c:v>
                </c:pt>
                <c:pt idx="281">
                  <c:v>1117.1666666666699</c:v>
                </c:pt>
                <c:pt idx="282">
                  <c:v>1121.1666666666699</c:v>
                </c:pt>
                <c:pt idx="283">
                  <c:v>1125.1666666666699</c:v>
                </c:pt>
                <c:pt idx="284">
                  <c:v>1129.1666666666699</c:v>
                </c:pt>
                <c:pt idx="285">
                  <c:v>1133.1666666666699</c:v>
                </c:pt>
                <c:pt idx="286">
                  <c:v>1137.1666666666699</c:v>
                </c:pt>
                <c:pt idx="287">
                  <c:v>1141.1666666666699</c:v>
                </c:pt>
                <c:pt idx="288">
                  <c:v>1145.1666666666699</c:v>
                </c:pt>
                <c:pt idx="289">
                  <c:v>1149.1666666666699</c:v>
                </c:pt>
                <c:pt idx="290">
                  <c:v>1153.1666666666699</c:v>
                </c:pt>
                <c:pt idx="291">
                  <c:v>1157.1666666666699</c:v>
                </c:pt>
                <c:pt idx="292">
                  <c:v>1161.1666666666699</c:v>
                </c:pt>
                <c:pt idx="293">
                  <c:v>1165.1666666666699</c:v>
                </c:pt>
                <c:pt idx="294">
                  <c:v>1169.1666666666699</c:v>
                </c:pt>
                <c:pt idx="295">
                  <c:v>1173.1666666666699</c:v>
                </c:pt>
                <c:pt idx="296">
                  <c:v>1177.1666666666699</c:v>
                </c:pt>
                <c:pt idx="297">
                  <c:v>1181.1666666666699</c:v>
                </c:pt>
                <c:pt idx="298">
                  <c:v>1185.1666666666699</c:v>
                </c:pt>
                <c:pt idx="299">
                  <c:v>1189.1666666666699</c:v>
                </c:pt>
                <c:pt idx="300">
                  <c:v>1193.1666666666699</c:v>
                </c:pt>
                <c:pt idx="301">
                  <c:v>1197.1666666666699</c:v>
                </c:pt>
                <c:pt idx="302">
                  <c:v>1201.1666666666699</c:v>
                </c:pt>
                <c:pt idx="303">
                  <c:v>1205.1666666666699</c:v>
                </c:pt>
                <c:pt idx="304">
                  <c:v>1209.1666666666699</c:v>
                </c:pt>
                <c:pt idx="305">
                  <c:v>1213.1666666666699</c:v>
                </c:pt>
                <c:pt idx="306">
                  <c:v>1217.1666666666699</c:v>
                </c:pt>
                <c:pt idx="307">
                  <c:v>1221.1666666666699</c:v>
                </c:pt>
                <c:pt idx="308">
                  <c:v>1225.1666666666699</c:v>
                </c:pt>
                <c:pt idx="309">
                  <c:v>1229.1666666666699</c:v>
                </c:pt>
                <c:pt idx="310">
                  <c:v>1233.1666666666699</c:v>
                </c:pt>
                <c:pt idx="311">
                  <c:v>1237.1666666666699</c:v>
                </c:pt>
                <c:pt idx="312">
                  <c:v>1241.1666666666699</c:v>
                </c:pt>
                <c:pt idx="313">
                  <c:v>1245.1666666666699</c:v>
                </c:pt>
                <c:pt idx="314">
                  <c:v>1249.1666666666699</c:v>
                </c:pt>
                <c:pt idx="315">
                  <c:v>1253.1666666666699</c:v>
                </c:pt>
                <c:pt idx="316">
                  <c:v>1257.1666666666699</c:v>
                </c:pt>
                <c:pt idx="317">
                  <c:v>1261.1666666666699</c:v>
                </c:pt>
                <c:pt idx="318">
                  <c:v>1265.1666666666699</c:v>
                </c:pt>
                <c:pt idx="319">
                  <c:v>1269.1666666666699</c:v>
                </c:pt>
                <c:pt idx="320">
                  <c:v>1273.1666666666699</c:v>
                </c:pt>
                <c:pt idx="321">
                  <c:v>1277.1666666666699</c:v>
                </c:pt>
                <c:pt idx="322">
                  <c:v>1281.1666666666699</c:v>
                </c:pt>
                <c:pt idx="323">
                  <c:v>1285.1666666666699</c:v>
                </c:pt>
                <c:pt idx="324">
                  <c:v>1289.1666666666699</c:v>
                </c:pt>
                <c:pt idx="325">
                  <c:v>1293.1666666666699</c:v>
                </c:pt>
                <c:pt idx="326">
                  <c:v>1297.1666666666699</c:v>
                </c:pt>
                <c:pt idx="327">
                  <c:v>1301.1666666666699</c:v>
                </c:pt>
                <c:pt idx="328">
                  <c:v>1305.1666666666699</c:v>
                </c:pt>
                <c:pt idx="329">
                  <c:v>1309.1666666666699</c:v>
                </c:pt>
                <c:pt idx="330">
                  <c:v>1313.1666666666699</c:v>
                </c:pt>
                <c:pt idx="331">
                  <c:v>1317.1666666666699</c:v>
                </c:pt>
                <c:pt idx="332">
                  <c:v>1321.1666666666699</c:v>
                </c:pt>
                <c:pt idx="333">
                  <c:v>1325.1666666666699</c:v>
                </c:pt>
                <c:pt idx="334">
                  <c:v>1329.1666666666699</c:v>
                </c:pt>
                <c:pt idx="335">
                  <c:v>1333.1666666666699</c:v>
                </c:pt>
                <c:pt idx="336">
                  <c:v>1337.1666666666699</c:v>
                </c:pt>
                <c:pt idx="337">
                  <c:v>1341.1666666666699</c:v>
                </c:pt>
                <c:pt idx="338">
                  <c:v>1345.1666666666699</c:v>
                </c:pt>
                <c:pt idx="339">
                  <c:v>1349.1666666666699</c:v>
                </c:pt>
                <c:pt idx="340">
                  <c:v>1353.1666666666699</c:v>
                </c:pt>
                <c:pt idx="341">
                  <c:v>1357.1666666666699</c:v>
                </c:pt>
                <c:pt idx="342">
                  <c:v>1361.1666666666699</c:v>
                </c:pt>
                <c:pt idx="343">
                  <c:v>1365.1666666666699</c:v>
                </c:pt>
                <c:pt idx="344">
                  <c:v>1369.1666666666699</c:v>
                </c:pt>
                <c:pt idx="345">
                  <c:v>1373.1666666666699</c:v>
                </c:pt>
                <c:pt idx="346">
                  <c:v>1377.1666666666699</c:v>
                </c:pt>
                <c:pt idx="347">
                  <c:v>1381.1666666666699</c:v>
                </c:pt>
                <c:pt idx="348">
                  <c:v>1385.1666666666699</c:v>
                </c:pt>
                <c:pt idx="349">
                  <c:v>1389.1666666666699</c:v>
                </c:pt>
                <c:pt idx="350">
                  <c:v>1393.1666666666699</c:v>
                </c:pt>
                <c:pt idx="351">
                  <c:v>1397.1666666666699</c:v>
                </c:pt>
                <c:pt idx="352">
                  <c:v>1401.1666666666699</c:v>
                </c:pt>
                <c:pt idx="353">
                  <c:v>1405.1666666666699</c:v>
                </c:pt>
                <c:pt idx="354">
                  <c:v>1409.1666666666699</c:v>
                </c:pt>
                <c:pt idx="355">
                  <c:v>1413.1666666666699</c:v>
                </c:pt>
                <c:pt idx="356">
                  <c:v>1417.1666666666699</c:v>
                </c:pt>
                <c:pt idx="357">
                  <c:v>1421.1666666666699</c:v>
                </c:pt>
                <c:pt idx="358">
                  <c:v>1425.1666666666699</c:v>
                </c:pt>
                <c:pt idx="359">
                  <c:v>1429.1666666666699</c:v>
                </c:pt>
                <c:pt idx="360">
                  <c:v>1433.1666666666699</c:v>
                </c:pt>
                <c:pt idx="361">
                  <c:v>1437.1666666666699</c:v>
                </c:pt>
                <c:pt idx="362">
                  <c:v>1441.1666666666699</c:v>
                </c:pt>
                <c:pt idx="363">
                  <c:v>1445.1666666666699</c:v>
                </c:pt>
                <c:pt idx="364">
                  <c:v>1449.1666666666699</c:v>
                </c:pt>
                <c:pt idx="365">
                  <c:v>1453.1666666666699</c:v>
                </c:pt>
                <c:pt idx="366">
                  <c:v>1457.1666666666699</c:v>
                </c:pt>
                <c:pt idx="367">
                  <c:v>1461.1666666666699</c:v>
                </c:pt>
                <c:pt idx="368">
                  <c:v>1465.1666666666699</c:v>
                </c:pt>
                <c:pt idx="369">
                  <c:v>1469.1666666666699</c:v>
                </c:pt>
                <c:pt idx="370">
                  <c:v>1473.1666666666699</c:v>
                </c:pt>
                <c:pt idx="371">
                  <c:v>1477.1666666666699</c:v>
                </c:pt>
                <c:pt idx="372">
                  <c:v>1481.1666666666699</c:v>
                </c:pt>
                <c:pt idx="373">
                  <c:v>1485.1666666666699</c:v>
                </c:pt>
                <c:pt idx="374">
                  <c:v>1489.1666666666699</c:v>
                </c:pt>
                <c:pt idx="375">
                  <c:v>1493.1666666666699</c:v>
                </c:pt>
                <c:pt idx="376">
                  <c:v>1497.1666666666699</c:v>
                </c:pt>
                <c:pt idx="377">
                  <c:v>1501.1666666666699</c:v>
                </c:pt>
                <c:pt idx="378">
                  <c:v>1505.1666666666699</c:v>
                </c:pt>
                <c:pt idx="379">
                  <c:v>1509.1666666666699</c:v>
                </c:pt>
                <c:pt idx="380">
                  <c:v>1513.1666666666699</c:v>
                </c:pt>
                <c:pt idx="381">
                  <c:v>1517.1666666666699</c:v>
                </c:pt>
                <c:pt idx="382">
                  <c:v>1521.1666666666699</c:v>
                </c:pt>
                <c:pt idx="383">
                  <c:v>1525.1666666666699</c:v>
                </c:pt>
                <c:pt idx="384">
                  <c:v>1529.1666666666699</c:v>
                </c:pt>
                <c:pt idx="385">
                  <c:v>1533.1666666666699</c:v>
                </c:pt>
                <c:pt idx="386">
                  <c:v>1537.1666666666699</c:v>
                </c:pt>
                <c:pt idx="387">
                  <c:v>1541.1666666666699</c:v>
                </c:pt>
                <c:pt idx="388">
                  <c:v>1545.1666666666699</c:v>
                </c:pt>
                <c:pt idx="389">
                  <c:v>1549.1666666666699</c:v>
                </c:pt>
                <c:pt idx="390">
                  <c:v>1553.1666666666699</c:v>
                </c:pt>
                <c:pt idx="391">
                  <c:v>1557.1666666666699</c:v>
                </c:pt>
                <c:pt idx="392">
                  <c:v>1561.1666666666699</c:v>
                </c:pt>
                <c:pt idx="393">
                  <c:v>1565.1666666666699</c:v>
                </c:pt>
                <c:pt idx="394">
                  <c:v>1569.1666666666699</c:v>
                </c:pt>
                <c:pt idx="395">
                  <c:v>1573.1666666666699</c:v>
                </c:pt>
                <c:pt idx="396">
                  <c:v>1577.1666666666699</c:v>
                </c:pt>
                <c:pt idx="397">
                  <c:v>1581.1666666666699</c:v>
                </c:pt>
                <c:pt idx="398">
                  <c:v>1585.1666666666699</c:v>
                </c:pt>
                <c:pt idx="399">
                  <c:v>1589.1666666666699</c:v>
                </c:pt>
                <c:pt idx="400">
                  <c:v>1593.1666666666699</c:v>
                </c:pt>
                <c:pt idx="401">
                  <c:v>1597.1666666666699</c:v>
                </c:pt>
                <c:pt idx="402">
                  <c:v>1601.1666666666699</c:v>
                </c:pt>
                <c:pt idx="403">
                  <c:v>1605.1666666666699</c:v>
                </c:pt>
                <c:pt idx="404">
                  <c:v>1609.1666666666699</c:v>
                </c:pt>
                <c:pt idx="405">
                  <c:v>1613.1666666666699</c:v>
                </c:pt>
                <c:pt idx="406">
                  <c:v>1617.1666666666699</c:v>
                </c:pt>
                <c:pt idx="407">
                  <c:v>1621.1666666666699</c:v>
                </c:pt>
                <c:pt idx="408">
                  <c:v>1625.1666666666699</c:v>
                </c:pt>
                <c:pt idx="409">
                  <c:v>1629.1666666666699</c:v>
                </c:pt>
                <c:pt idx="410">
                  <c:v>1633.1666666666699</c:v>
                </c:pt>
                <c:pt idx="411">
                  <c:v>1637.1666666666699</c:v>
                </c:pt>
                <c:pt idx="412">
                  <c:v>1641.1666666666699</c:v>
                </c:pt>
                <c:pt idx="413">
                  <c:v>1645.1666666666699</c:v>
                </c:pt>
                <c:pt idx="414">
                  <c:v>1649.1666666666699</c:v>
                </c:pt>
                <c:pt idx="415">
                  <c:v>1653.1666666666699</c:v>
                </c:pt>
                <c:pt idx="416">
                  <c:v>1657.1666666666699</c:v>
                </c:pt>
                <c:pt idx="417">
                  <c:v>1661.1666666666699</c:v>
                </c:pt>
                <c:pt idx="418">
                  <c:v>1665.1666666666699</c:v>
                </c:pt>
                <c:pt idx="419">
                  <c:v>1669.1666666666699</c:v>
                </c:pt>
                <c:pt idx="420">
                  <c:v>1673.1666666666699</c:v>
                </c:pt>
                <c:pt idx="421">
                  <c:v>1677.1666666666699</c:v>
                </c:pt>
                <c:pt idx="422">
                  <c:v>1681.1666666666699</c:v>
                </c:pt>
                <c:pt idx="423">
                  <c:v>1685.1666666666699</c:v>
                </c:pt>
                <c:pt idx="424">
                  <c:v>1689.1666666666699</c:v>
                </c:pt>
                <c:pt idx="425">
                  <c:v>1693.1666666666699</c:v>
                </c:pt>
                <c:pt idx="426">
                  <c:v>1697.1666666666699</c:v>
                </c:pt>
                <c:pt idx="427">
                  <c:v>1701.1666666666699</c:v>
                </c:pt>
                <c:pt idx="428">
                  <c:v>1705.1666666666699</c:v>
                </c:pt>
                <c:pt idx="429">
                  <c:v>1709.1666666666699</c:v>
                </c:pt>
                <c:pt idx="430">
                  <c:v>1713.1666666666699</c:v>
                </c:pt>
                <c:pt idx="431">
                  <c:v>1717.1666666666699</c:v>
                </c:pt>
                <c:pt idx="432">
                  <c:v>1721.1666666666699</c:v>
                </c:pt>
              </c:numCache>
            </c:numRef>
          </c:xVal>
          <c:yVal>
            <c:numRef>
              <c:f>'5t'!$M$2:$M$434</c:f>
              <c:numCache>
                <c:formatCode>General</c:formatCode>
                <c:ptCount val="433"/>
                <c:pt idx="0">
                  <c:v>1496.593777996655</c:v>
                </c:pt>
                <c:pt idx="1">
                  <c:v>1362.5704545939695</c:v>
                </c:pt>
                <c:pt idx="2">
                  <c:v>1440.4316234279106</c:v>
                </c:pt>
                <c:pt idx="3">
                  <c:v>1567.434677509503</c:v>
                </c:pt>
                <c:pt idx="4">
                  <c:v>1685.5028433642497</c:v>
                </c:pt>
                <c:pt idx="5">
                  <c:v>1817.611547861183</c:v>
                </c:pt>
                <c:pt idx="6">
                  <c:v>1989.2890430770042</c:v>
                </c:pt>
                <c:pt idx="7">
                  <c:v>2224.78716848458</c:v>
                </c:pt>
                <c:pt idx="8">
                  <c:v>2481.9843081573522</c:v>
                </c:pt>
                <c:pt idx="9">
                  <c:v>2804.916696927633</c:v>
                </c:pt>
                <c:pt idx="10">
                  <c:v>3099.7680084135404</c:v>
                </c:pt>
                <c:pt idx="11">
                  <c:v>3412.4890963531407</c:v>
                </c:pt>
                <c:pt idx="12">
                  <c:v>3898.8022984143136</c:v>
                </c:pt>
                <c:pt idx="13">
                  <c:v>4168.7635641254374</c:v>
                </c:pt>
                <c:pt idx="14">
                  <c:v>4351.9287727757737</c:v>
                </c:pt>
                <c:pt idx="15">
                  <c:v>4553.6019641817202</c:v>
                </c:pt>
                <c:pt idx="16">
                  <c:v>4645.503671657847</c:v>
                </c:pt>
                <c:pt idx="17">
                  <c:v>4817.8193731755864</c:v>
                </c:pt>
                <c:pt idx="18">
                  <c:v>4876.4148789663841</c:v>
                </c:pt>
                <c:pt idx="19">
                  <c:v>4821.2901890302428</c:v>
                </c:pt>
                <c:pt idx="20">
                  <c:v>4824.1170962064552</c:v>
                </c:pt>
                <c:pt idx="21">
                  <c:v>4845.3189000280481</c:v>
                </c:pt>
                <c:pt idx="22">
                  <c:v>4891.2561416415001</c:v>
                </c:pt>
                <c:pt idx="23">
                  <c:v>4839.6650856756223</c:v>
                </c:pt>
                <c:pt idx="24">
                  <c:v>4902.563770346349</c:v>
                </c:pt>
                <c:pt idx="25">
                  <c:v>4864.4005234674814</c:v>
                </c:pt>
                <c:pt idx="26">
                  <c:v>4837.5449052934646</c:v>
                </c:pt>
                <c:pt idx="27">
                  <c:v>4836.8381784994108</c:v>
                </c:pt>
                <c:pt idx="28">
                  <c:v>4915.2848526393045</c:v>
                </c:pt>
                <c:pt idx="29">
                  <c:v>4885.6023272890743</c:v>
                </c:pt>
                <c:pt idx="30">
                  <c:v>4860.1601627031632</c:v>
                </c:pt>
                <c:pt idx="31">
                  <c:v>4884.8956004950214</c:v>
                </c:pt>
                <c:pt idx="32">
                  <c:v>5025.534232511588</c:v>
                </c:pt>
                <c:pt idx="33">
                  <c:v>4928.7126617263139</c:v>
                </c:pt>
                <c:pt idx="34">
                  <c:v>4930.8328421084725</c:v>
                </c:pt>
                <c:pt idx="35">
                  <c:v>4956.9817334884374</c:v>
                </c:pt>
                <c:pt idx="36">
                  <c:v>4911.0444918749863</c:v>
                </c:pt>
                <c:pt idx="37">
                  <c:v>4949.9144655479067</c:v>
                </c:pt>
                <c:pt idx="38">
                  <c:v>4898.3234095820299</c:v>
                </c:pt>
                <c:pt idx="39">
                  <c:v>4839.6650856756223</c:v>
                </c:pt>
                <c:pt idx="40">
                  <c:v>4871.4677914080121</c:v>
                </c:pt>
                <c:pt idx="41">
                  <c:v>4795.1412976502779</c:v>
                </c:pt>
                <c:pt idx="42">
                  <c:v>4655.9161192218171</c:v>
                </c:pt>
                <c:pt idx="43">
                  <c:v>4608.5654240202593</c:v>
                </c:pt>
                <c:pt idx="44">
                  <c:v>4561.2147288187025</c:v>
                </c:pt>
                <c:pt idx="45">
                  <c:v>4513.1573068230909</c:v>
                </c:pt>
                <c:pt idx="46">
                  <c:v>4499.7294977360825</c:v>
                </c:pt>
                <c:pt idx="47">
                  <c:v>4426.2299111545599</c:v>
                </c:pt>
                <c:pt idx="48">
                  <c:v>4393.7204786281172</c:v>
                </c:pt>
                <c:pt idx="49">
                  <c:v>4355.5572317492497</c:v>
                </c:pt>
                <c:pt idx="50">
                  <c:v>4225.51950164348</c:v>
                </c:pt>
                <c:pt idx="51">
                  <c:v>4206.4378782040467</c:v>
                </c:pt>
                <c:pt idx="52">
                  <c:v>4178.1688064419222</c:v>
                </c:pt>
                <c:pt idx="53">
                  <c:v>4053.784890688577</c:v>
                </c:pt>
                <c:pt idx="54">
                  <c:v>4007.1409222810726</c:v>
                </c:pt>
                <c:pt idx="55">
                  <c:v>3967.5642218140983</c:v>
                </c:pt>
                <c:pt idx="56">
                  <c:v>3944.2422376103464</c:v>
                </c:pt>
                <c:pt idx="57">
                  <c:v>3866.5022902645055</c:v>
                </c:pt>
                <c:pt idx="58">
                  <c:v>3898.3049959968953</c:v>
                </c:pt>
                <c:pt idx="59">
                  <c:v>3850.9543007953371</c:v>
                </c:pt>
                <c:pt idx="60">
                  <c:v>3841.060125678594</c:v>
                </c:pt>
                <c:pt idx="61">
                  <c:v>3752.0125496279038</c:v>
                </c:pt>
                <c:pt idx="62">
                  <c:v>3694.7676793096025</c:v>
                </c:pt>
                <c:pt idx="63">
                  <c:v>3699.0080400739212</c:v>
                </c:pt>
                <c:pt idx="64">
                  <c:v>3605.013376464859</c:v>
                </c:pt>
                <c:pt idx="65">
                  <c:v>3667.9120611355847</c:v>
                </c:pt>
                <c:pt idx="66">
                  <c:v>3601.4797424945937</c:v>
                </c:pt>
                <c:pt idx="67">
                  <c:v>3628.3353606686119</c:v>
                </c:pt>
                <c:pt idx="68">
                  <c:v>3564.7299492038323</c:v>
                </c:pt>
                <c:pt idx="69">
                  <c:v>3585.9317530254252</c:v>
                </c:pt>
                <c:pt idx="70">
                  <c:v>3564.023222409779</c:v>
                </c:pt>
                <c:pt idx="71">
                  <c:v>3559.076134851407</c:v>
                </c:pt>
                <c:pt idx="72">
                  <c:v>3587.345206613531</c:v>
                </c:pt>
                <c:pt idx="73">
                  <c:v>3609.960464023231</c:v>
                </c:pt>
                <c:pt idx="74">
                  <c:v>3573.9173975265226</c:v>
                </c:pt>
                <c:pt idx="75">
                  <c:v>3599.3595621124341</c:v>
                </c:pt>
                <c:pt idx="76">
                  <c:v>3631.1622678448234</c:v>
                </c:pt>
                <c:pt idx="77">
                  <c:v>3617.7344587578145</c:v>
                </c:pt>
                <c:pt idx="78">
                  <c:v>3653.0707984604696</c:v>
                </c:pt>
                <c:pt idx="79">
                  <c:v>3725.1569314538856</c:v>
                </c:pt>
                <c:pt idx="80">
                  <c:v>3735.0511065706291</c:v>
                </c:pt>
                <c:pt idx="81">
                  <c:v>3729.3972922182047</c:v>
                </c:pt>
                <c:pt idx="82">
                  <c:v>3824.8054094153727</c:v>
                </c:pt>
                <c:pt idx="83">
                  <c:v>3880.6368261455682</c:v>
                </c:pt>
                <c:pt idx="84">
                  <c:v>3918.8000730244348</c:v>
                </c:pt>
                <c:pt idx="85">
                  <c:v>3923.0404337887544</c:v>
                </c:pt>
                <c:pt idx="86">
                  <c:v>4041.7705351896743</c:v>
                </c:pt>
                <c:pt idx="87">
                  <c:v>4098.3086787139218</c:v>
                </c:pt>
                <c:pt idx="88">
                  <c:v>4223.3993212613213</c:v>
                </c:pt>
                <c:pt idx="89">
                  <c:v>4361.2110461016755</c:v>
                </c:pt>
                <c:pt idx="90">
                  <c:v>4457.3258900928968</c:v>
                </c:pt>
                <c:pt idx="91">
                  <c:v>4578.1761718759772</c:v>
                </c:pt>
                <c:pt idx="92">
                  <c:v>4674.9977426612513</c:v>
                </c:pt>
                <c:pt idx="93">
                  <c:v>4786.6605761216415</c:v>
                </c:pt>
                <c:pt idx="94">
                  <c:v>4963.3422746349152</c:v>
                </c:pt>
                <c:pt idx="95">
                  <c:v>4868.6408842318006</c:v>
                </c:pt>
                <c:pt idx="96">
                  <c:v>4940.0202904311636</c:v>
                </c:pt>
                <c:pt idx="97">
                  <c:v>5076.418561683412</c:v>
                </c:pt>
                <c:pt idx="98">
                  <c:v>5224.1244616405093</c:v>
                </c:pt>
                <c:pt idx="99">
                  <c:v>5250.2733530204741</c:v>
                </c:pt>
                <c:pt idx="100">
                  <c:v>5325.8931199841554</c:v>
                </c:pt>
                <c:pt idx="101">
                  <c:v>5365.6932457678386</c:v>
                </c:pt>
                <c:pt idx="102">
                  <c:v>5369.6737303715245</c:v>
                </c:pt>
                <c:pt idx="103">
                  <c:v>5234.3372538462236</c:v>
                </c:pt>
                <c:pt idx="104">
                  <c:v>5332.2571750968827</c:v>
                </c:pt>
                <c:pt idx="105">
                  <c:v>5369.6737303715245</c:v>
                </c:pt>
                <c:pt idx="106">
                  <c:v>5278.9186814074983</c:v>
                </c:pt>
                <c:pt idx="107">
                  <c:v>5527.3009206774641</c:v>
                </c:pt>
                <c:pt idx="108">
                  <c:v>5484.3116869576615</c:v>
                </c:pt>
                <c:pt idx="109">
                  <c:v>5572.6784451594767</c:v>
                </c:pt>
                <c:pt idx="110">
                  <c:v>5655.472524916132</c:v>
                </c:pt>
                <c:pt idx="111">
                  <c:v>5684.1320140626658</c:v>
                </c:pt>
                <c:pt idx="112">
                  <c:v>5582.2316082083216</c:v>
                </c:pt>
                <c:pt idx="113">
                  <c:v>5899.078182661674</c:v>
                </c:pt>
                <c:pt idx="114">
                  <c:v>5885.544535009145</c:v>
                </c:pt>
                <c:pt idx="115">
                  <c:v>5969.9308086072742</c:v>
                </c:pt>
                <c:pt idx="116">
                  <c:v>5989.8332316257001</c:v>
                </c:pt>
                <c:pt idx="117">
                  <c:v>6090.9375405593082</c:v>
                </c:pt>
                <c:pt idx="118">
                  <c:v>5941.2713194607395</c:v>
                </c:pt>
                <c:pt idx="119">
                  <c:v>6133.9267742791089</c:v>
                </c:pt>
                <c:pt idx="120">
                  <c:v>6198.4106248588114</c:v>
                </c:pt>
                <c:pt idx="121">
                  <c:v>5996.998103912334</c:v>
                </c:pt>
                <c:pt idx="122">
                  <c:v>6230.254501688295</c:v>
                </c:pt>
                <c:pt idx="123">
                  <c:v>6295.5344491887345</c:v>
                </c:pt>
                <c:pt idx="124">
                  <c:v>6329.7666167804291</c:v>
                </c:pt>
                <c:pt idx="125">
                  <c:v>6158.6057788219587</c:v>
                </c:pt>
                <c:pt idx="126">
                  <c:v>6530.3830408061694</c:v>
                </c:pt>
                <c:pt idx="127">
                  <c:v>6492.9664855315277</c:v>
                </c:pt>
                <c:pt idx="128">
                  <c:v>6554.2659484282813</c:v>
                </c:pt>
                <c:pt idx="129">
                  <c:v>6628.3029620568295</c:v>
                </c:pt>
                <c:pt idx="130">
                  <c:v>6598.0512790688199</c:v>
                </c:pt>
                <c:pt idx="131">
                  <c:v>6516.0532962329016</c:v>
                </c:pt>
                <c:pt idx="132">
                  <c:v>6632.2834466605145</c:v>
                </c:pt>
                <c:pt idx="133">
                  <c:v>6655.3702573618893</c:v>
                </c:pt>
                <c:pt idx="134">
                  <c:v>6676.0687773010523</c:v>
                </c:pt>
                <c:pt idx="135">
                  <c:v>6775.5808923931863</c:v>
                </c:pt>
                <c:pt idx="136">
                  <c:v>6781.9496677590832</c:v>
                </c:pt>
                <c:pt idx="137">
                  <c:v>6967.4402502908197</c:v>
                </c:pt>
                <c:pt idx="138">
                  <c:v>7038.292876236419</c:v>
                </c:pt>
                <c:pt idx="139">
                  <c:v>6913.3056596806991</c:v>
                </c:pt>
                <c:pt idx="140">
                  <c:v>6991.3231579129315</c:v>
                </c:pt>
                <c:pt idx="141">
                  <c:v>7151.338638981083</c:v>
                </c:pt>
                <c:pt idx="142">
                  <c:v>7197.5122603838317</c:v>
                </c:pt>
                <c:pt idx="143">
                  <c:v>7301.0048600796517</c:v>
                </c:pt>
                <c:pt idx="144">
                  <c:v>7340.8097061165054</c:v>
                </c:pt>
                <c:pt idx="145">
                  <c:v>7179.2020312068798</c:v>
                </c:pt>
                <c:pt idx="146">
                  <c:v>7278.7141462990139</c:v>
                </c:pt>
                <c:pt idx="147">
                  <c:v>7387.7794244399911</c:v>
                </c:pt>
                <c:pt idx="148">
                  <c:v>7437.1374335256896</c:v>
                </c:pt>
                <c:pt idx="149">
                  <c:v>7572.4739100509933</c:v>
                </c:pt>
                <c:pt idx="150">
                  <c:v>7512.7666409957128</c:v>
                </c:pt>
                <c:pt idx="151">
                  <c:v>7468.9813103551733</c:v>
                </c:pt>
                <c:pt idx="152">
                  <c:v>7579.6387823376244</c:v>
                </c:pt>
                <c:pt idx="153">
                  <c:v>7422.0115920316857</c:v>
                </c:pt>
                <c:pt idx="154">
                  <c:v>7678.3548005090215</c:v>
                </c:pt>
                <c:pt idx="155">
                  <c:v>7865.4375768822338</c:v>
                </c:pt>
                <c:pt idx="156">
                  <c:v>7988.8325995964788</c:v>
                </c:pt>
                <c:pt idx="157">
                  <c:v>8007.1428287734307</c:v>
                </c:pt>
                <c:pt idx="158">
                  <c:v>8097.8978777374577</c:v>
                </c:pt>
                <c:pt idx="159">
                  <c:v>8050.9281594139693</c:v>
                </c:pt>
                <c:pt idx="160">
                  <c:v>8277.0196849032982</c:v>
                </c:pt>
                <c:pt idx="161">
                  <c:v>8370.9591215502696</c:v>
                </c:pt>
                <c:pt idx="162">
                  <c:v>8605.0116162469676</c:v>
                </c:pt>
                <c:pt idx="163">
                  <c:v>8441.0156505751329</c:v>
                </c:pt>
                <c:pt idx="164">
                  <c:v>8360.6098615806877</c:v>
                </c:pt>
                <c:pt idx="165">
                  <c:v>8786.5217141750218</c:v>
                </c:pt>
                <c:pt idx="166">
                  <c:v>8834.2875294192436</c:v>
                </c:pt>
                <c:pt idx="167">
                  <c:v>7525.5041917275039</c:v>
                </c:pt>
                <c:pt idx="168">
                  <c:v>8028.6374456333315</c:v>
                </c:pt>
                <c:pt idx="169">
                  <c:v>7995.9974718831108</c:v>
                </c:pt>
                <c:pt idx="170">
                  <c:v>7995.2013749623748</c:v>
                </c:pt>
                <c:pt idx="171">
                  <c:v>8424.297615239655</c:v>
                </c:pt>
                <c:pt idx="172">
                  <c:v>8547.6926379539</c:v>
                </c:pt>
                <c:pt idx="173">
                  <c:v>8761.0466127114341</c:v>
                </c:pt>
                <c:pt idx="174">
                  <c:v>9065.9517333537315</c:v>
                </c:pt>
                <c:pt idx="175">
                  <c:v>9074.7087994818412</c:v>
                </c:pt>
                <c:pt idx="176">
                  <c:v>9058.7868610670976</c:v>
                </c:pt>
                <c:pt idx="177">
                  <c:v>9340.605171008021</c:v>
                </c:pt>
                <c:pt idx="178">
                  <c:v>9544.4059827167093</c:v>
                </c:pt>
                <c:pt idx="179">
                  <c:v>9883.5432709507022</c:v>
                </c:pt>
                <c:pt idx="180">
                  <c:v>10108.042602598553</c:v>
                </c:pt>
                <c:pt idx="181">
                  <c:v>10246.563466806805</c:v>
                </c:pt>
                <c:pt idx="182">
                  <c:v>10299.901960496187</c:v>
                </c:pt>
                <c:pt idx="183">
                  <c:v>10204.37033000774</c:v>
                </c:pt>
                <c:pt idx="184">
                  <c:v>10441.607212387386</c:v>
                </c:pt>
                <c:pt idx="185">
                  <c:v>9951.2115092133499</c:v>
                </c:pt>
                <c:pt idx="186">
                  <c:v>10552.264684369837</c:v>
                </c:pt>
                <c:pt idx="187">
                  <c:v>10948.408952670748</c:v>
                </c:pt>
                <c:pt idx="188">
                  <c:v>11043.0237608719</c:v>
                </c:pt>
                <c:pt idx="189">
                  <c:v>11120.278053806784</c:v>
                </c:pt>
                <c:pt idx="190">
                  <c:v>11209.684707428056</c:v>
                </c:pt>
                <c:pt idx="191">
                  <c:v>11207.948655901428</c:v>
                </c:pt>
                <c:pt idx="192">
                  <c:v>11259.162175936914</c:v>
                </c:pt>
                <c:pt idx="193">
                  <c:v>11397.17827230373</c:v>
                </c:pt>
                <c:pt idx="194">
                  <c:v>11368.533422114389</c:v>
                </c:pt>
                <c:pt idx="195">
                  <c:v>11453.599946919094</c:v>
                </c:pt>
                <c:pt idx="196">
                  <c:v>11489.18900321494</c:v>
                </c:pt>
                <c:pt idx="197">
                  <c:v>11358.985138717944</c:v>
                </c:pt>
                <c:pt idx="198">
                  <c:v>11745.256603392365</c:v>
                </c:pt>
                <c:pt idx="199">
                  <c:v>11620.26089347525</c:v>
                </c:pt>
                <c:pt idx="200">
                  <c:v>11832.927205487011</c:v>
                </c:pt>
                <c:pt idx="201">
                  <c:v>11763.485144421946</c:v>
                </c:pt>
                <c:pt idx="202">
                  <c:v>11725.29201083616</c:v>
                </c:pt>
                <c:pt idx="203">
                  <c:v>11878.932570942616</c:v>
                </c:pt>
                <c:pt idx="204">
                  <c:v>11866.780210256229</c:v>
                </c:pt>
                <c:pt idx="205">
                  <c:v>11834.663257013637</c:v>
                </c:pt>
                <c:pt idx="206">
                  <c:v>11871.98836483611</c:v>
                </c:pt>
                <c:pt idx="207">
                  <c:v>11985.699739830152</c:v>
                </c:pt>
                <c:pt idx="208">
                  <c:v>11734.840294232607</c:v>
                </c:pt>
                <c:pt idx="209">
                  <c:v>11878.932570942616</c:v>
                </c:pt>
                <c:pt idx="210">
                  <c:v>11224.441145404382</c:v>
                </c:pt>
                <c:pt idx="211">
                  <c:v>12083.786651084556</c:v>
                </c:pt>
                <c:pt idx="212">
                  <c:v>11989.171842883406</c:v>
                </c:pt>
                <c:pt idx="213">
                  <c:v>12106.355320930703</c:v>
                </c:pt>
                <c:pt idx="214">
                  <c:v>11635.885357214889</c:v>
                </c:pt>
                <c:pt idx="215">
                  <c:v>11388.498014670597</c:v>
                </c:pt>
                <c:pt idx="216">
                  <c:v>12012.608538492867</c:v>
                </c:pt>
                <c:pt idx="217">
                  <c:v>12484.814553735305</c:v>
                </c:pt>
                <c:pt idx="218">
                  <c:v>12294.716911569691</c:v>
                </c:pt>
                <c:pt idx="219">
                  <c:v>12374.575281794516</c:v>
                </c:pt>
                <c:pt idx="220">
                  <c:v>12279.092447830049</c:v>
                </c:pt>
                <c:pt idx="221">
                  <c:v>12292.980860043064</c:v>
                </c:pt>
                <c:pt idx="222">
                  <c:v>12152.360686386308</c:v>
                </c:pt>
                <c:pt idx="223">
                  <c:v>12602.866057545914</c:v>
                </c:pt>
                <c:pt idx="224">
                  <c:v>12265.204035617038</c:v>
                </c:pt>
                <c:pt idx="225">
                  <c:v>12310.34137530933</c:v>
                </c:pt>
                <c:pt idx="226">
                  <c:v>12010.004461202925</c:v>
                </c:pt>
                <c:pt idx="227">
                  <c:v>11853.759823806529</c:v>
                </c:pt>
                <c:pt idx="228">
                  <c:v>12108.959398220642</c:v>
                </c:pt>
                <c:pt idx="229">
                  <c:v>12569.013052776696</c:v>
                </c:pt>
                <c:pt idx="230">
                  <c:v>12642.795242658327</c:v>
                </c:pt>
                <c:pt idx="231">
                  <c:v>12763.450823758876</c:v>
                </c:pt>
                <c:pt idx="232">
                  <c:v>12319.889658705775</c:v>
                </c:pt>
                <c:pt idx="233">
                  <c:v>12039.517337155577</c:v>
                </c:pt>
                <c:pt idx="234">
                  <c:v>12812.928292267734</c:v>
                </c:pt>
                <c:pt idx="235">
                  <c:v>12925.771641498464</c:v>
                </c:pt>
                <c:pt idx="236">
                  <c:v>12924.903615735151</c:v>
                </c:pt>
                <c:pt idx="237">
                  <c:v>12762.582797995563</c:v>
                </c:pt>
                <c:pt idx="238">
                  <c:v>12524.743738847716</c:v>
                </c:pt>
                <c:pt idx="239">
                  <c:v>12509.119275108078</c:v>
                </c:pt>
                <c:pt idx="240">
                  <c:v>12631.510907735254</c:v>
                </c:pt>
                <c:pt idx="241">
                  <c:v>12808.588163451168</c:v>
                </c:pt>
                <c:pt idx="242">
                  <c:v>13007.366063249916</c:v>
                </c:pt>
                <c:pt idx="243">
                  <c:v>12880.634301806173</c:v>
                </c:pt>
                <c:pt idx="244">
                  <c:v>12744.354256965984</c:v>
                </c:pt>
                <c:pt idx="245">
                  <c:v>12805.984086161228</c:v>
                </c:pt>
                <c:pt idx="246">
                  <c:v>13010.838166303169</c:v>
                </c:pt>
                <c:pt idx="247">
                  <c:v>13160.138597593057</c:v>
                </c:pt>
                <c:pt idx="248">
                  <c:v>13172.290958279444</c:v>
                </c:pt>
                <c:pt idx="249">
                  <c:v>13150.590314196612</c:v>
                </c:pt>
                <c:pt idx="250">
                  <c:v>12283.432576646617</c:v>
                </c:pt>
                <c:pt idx="251">
                  <c:v>13128.021644350465</c:v>
                </c:pt>
                <c:pt idx="252">
                  <c:v>12837.233013640507</c:v>
                </c:pt>
                <c:pt idx="253">
                  <c:v>13467.419717805968</c:v>
                </c:pt>
                <c:pt idx="254">
                  <c:v>13395.373579450965</c:v>
                </c:pt>
                <c:pt idx="255">
                  <c:v>13484.780233072235</c:v>
                </c:pt>
                <c:pt idx="256">
                  <c:v>13060.315634812028</c:v>
                </c:pt>
                <c:pt idx="257">
                  <c:v>13668.801694894655</c:v>
                </c:pt>
                <c:pt idx="258">
                  <c:v>13910.112857095755</c:v>
                </c:pt>
                <c:pt idx="259">
                  <c:v>14198.297410515774</c:v>
                </c:pt>
                <c:pt idx="260">
                  <c:v>14231.282389521679</c:v>
                </c:pt>
                <c:pt idx="261">
                  <c:v>14258.191188184392</c:v>
                </c:pt>
                <c:pt idx="262">
                  <c:v>13490.856413415428</c:v>
                </c:pt>
                <c:pt idx="263">
                  <c:v>14066.357494492151</c:v>
                </c:pt>
                <c:pt idx="264">
                  <c:v>14672.239477284838</c:v>
                </c:pt>
                <c:pt idx="265">
                  <c:v>14949.139695781783</c:v>
                </c:pt>
                <c:pt idx="266">
                  <c:v>15407.457298811212</c:v>
                </c:pt>
                <c:pt idx="267">
                  <c:v>15353.639701485785</c:v>
                </c:pt>
                <c:pt idx="268">
                  <c:v>15594.082837923572</c:v>
                </c:pt>
                <c:pt idx="269">
                  <c:v>15347.563521142592</c:v>
                </c:pt>
                <c:pt idx="270">
                  <c:v>15679.149362728278</c:v>
                </c:pt>
                <c:pt idx="271">
                  <c:v>15868.943596534542</c:v>
                </c:pt>
                <c:pt idx="272">
                  <c:v>15916.946222561386</c:v>
                </c:pt>
                <c:pt idx="273">
                  <c:v>15976.723077613682</c:v>
                </c:pt>
                <c:pt idx="274">
                  <c:v>15999.365825739551</c:v>
                </c:pt>
                <c:pt idx="275">
                  <c:v>15538.359473896844</c:v>
                </c:pt>
                <c:pt idx="276">
                  <c:v>16139.750864119944</c:v>
                </c:pt>
                <c:pt idx="277">
                  <c:v>16117.108115994073</c:v>
                </c:pt>
                <c:pt idx="278">
                  <c:v>16307.30720025138</c:v>
                </c:pt>
                <c:pt idx="279">
                  <c:v>16181.413520671544</c:v>
                </c:pt>
                <c:pt idx="280">
                  <c:v>15890.680634735376</c:v>
                </c:pt>
                <c:pt idx="281">
                  <c:v>15558.285092247608</c:v>
                </c:pt>
                <c:pt idx="282">
                  <c:v>15696.858710777931</c:v>
                </c:pt>
                <c:pt idx="283">
                  <c:v>16284.664452125509</c:v>
                </c:pt>
                <c:pt idx="284">
                  <c:v>16301.872940701171</c:v>
                </c:pt>
                <c:pt idx="285">
                  <c:v>16374.329734703953</c:v>
                </c:pt>
                <c:pt idx="286">
                  <c:v>16453.12649818198</c:v>
                </c:pt>
                <c:pt idx="287">
                  <c:v>16228.510436773353</c:v>
                </c:pt>
                <c:pt idx="288">
                  <c:v>16233.038986398527</c:v>
                </c:pt>
                <c:pt idx="289">
                  <c:v>16258.398864299501</c:v>
                </c:pt>
                <c:pt idx="290">
                  <c:v>16217.641917672936</c:v>
                </c:pt>
                <c:pt idx="291">
                  <c:v>16246.624635274049</c:v>
                </c:pt>
                <c:pt idx="292">
                  <c:v>15895.20918436055</c:v>
                </c:pt>
                <c:pt idx="293">
                  <c:v>16021.102863940387</c:v>
                </c:pt>
                <c:pt idx="294">
                  <c:v>15910.606253086142</c:v>
                </c:pt>
                <c:pt idx="295">
                  <c:v>16089.93681824303</c:v>
                </c:pt>
                <c:pt idx="296">
                  <c:v>16012.045764690038</c:v>
                </c:pt>
                <c:pt idx="297">
                  <c:v>16036.499932665978</c:v>
                </c:pt>
                <c:pt idx="298">
                  <c:v>16228.510436773353</c:v>
                </c:pt>
                <c:pt idx="299">
                  <c:v>16123.448085469317</c:v>
                </c:pt>
                <c:pt idx="300">
                  <c:v>16100.805337343447</c:v>
                </c:pt>
                <c:pt idx="301">
                  <c:v>15995.742986039411</c:v>
                </c:pt>
                <c:pt idx="302">
                  <c:v>16105.333886968621</c:v>
                </c:pt>
                <c:pt idx="303">
                  <c:v>16127.070925169457</c:v>
                </c:pt>
                <c:pt idx="304">
                  <c:v>16044.65132199129</c:v>
                </c:pt>
                <c:pt idx="305">
                  <c:v>15783.806863581271</c:v>
                </c:pt>
                <c:pt idx="306">
                  <c:v>16089.031108317995</c:v>
                </c:pt>
                <c:pt idx="307">
                  <c:v>16376.141154554023</c:v>
                </c:pt>
                <c:pt idx="308">
                  <c:v>16281.04161242537</c:v>
                </c:pt>
                <c:pt idx="309">
                  <c:v>16251.153184899222</c:v>
                </c:pt>
                <c:pt idx="310">
                  <c:v>16041.934192216186</c:v>
                </c:pt>
                <c:pt idx="311">
                  <c:v>15440.542801993086</c:v>
                </c:pt>
                <c:pt idx="312">
                  <c:v>15693.235871077792</c:v>
                </c:pt>
                <c:pt idx="313">
                  <c:v>16243.001795573909</c:v>
                </c:pt>
                <c:pt idx="314">
                  <c:v>16309.11862010145</c:v>
                </c:pt>
                <c:pt idx="315">
                  <c:v>16103.522467118552</c:v>
                </c:pt>
                <c:pt idx="316">
                  <c:v>16397.878192754859</c:v>
                </c:pt>
                <c:pt idx="317">
                  <c:v>16385.19825380437</c:v>
                </c:pt>
                <c:pt idx="318">
                  <c:v>16247.530345199084</c:v>
                </c:pt>
                <c:pt idx="319">
                  <c:v>16346.252727027875</c:v>
                </c:pt>
                <c:pt idx="320">
                  <c:v>16011.140054765003</c:v>
                </c:pt>
                <c:pt idx="321">
                  <c:v>16175.979261121334</c:v>
                </c:pt>
                <c:pt idx="322">
                  <c:v>16103.522467118552</c:v>
                </c:pt>
                <c:pt idx="323">
                  <c:v>15608.099138124522</c:v>
                </c:pt>
                <c:pt idx="324">
                  <c:v>15948.646069937604</c:v>
                </c:pt>
                <c:pt idx="325">
                  <c:v>16342.629887327736</c:v>
                </c:pt>
                <c:pt idx="326">
                  <c:v>16122.542375544283</c:v>
                </c:pt>
                <c:pt idx="327">
                  <c:v>16411.463841630379</c:v>
                </c:pt>
                <c:pt idx="328">
                  <c:v>15934.154711137046</c:v>
                </c:pt>
                <c:pt idx="329">
                  <c:v>16534.64039143511</c:v>
                </c:pt>
                <c:pt idx="330">
                  <c:v>16248.436055124119</c:v>
                </c:pt>
                <c:pt idx="331">
                  <c:v>16608.908605287965</c:v>
                </c:pt>
                <c:pt idx="332">
                  <c:v>16763.785002468914</c:v>
                </c:pt>
                <c:pt idx="333">
                  <c:v>16805.447659020512</c:v>
                </c:pt>
                <c:pt idx="334">
                  <c:v>16876.998743098262</c:v>
                </c:pt>
                <c:pt idx="335">
                  <c:v>16995.646743277819</c:v>
                </c:pt>
                <c:pt idx="336">
                  <c:v>16798.201979620237</c:v>
                </c:pt>
                <c:pt idx="337">
                  <c:v>17035.497979979351</c:v>
                </c:pt>
                <c:pt idx="338">
                  <c:v>17140.560331283385</c:v>
                </c:pt>
                <c:pt idx="339">
                  <c:v>17243.811262737352</c:v>
                </c:pt>
                <c:pt idx="340">
                  <c:v>17372.422072092293</c:v>
                </c:pt>
                <c:pt idx="341">
                  <c:v>17596.132423575884</c:v>
                </c:pt>
                <c:pt idx="342">
                  <c:v>17862.411141536111</c:v>
                </c:pt>
                <c:pt idx="343">
                  <c:v>17991.927660816087</c:v>
                </c:pt>
                <c:pt idx="344">
                  <c:v>18236.469340575481</c:v>
                </c:pt>
                <c:pt idx="345">
                  <c:v>18038.118866992863</c:v>
                </c:pt>
                <c:pt idx="346">
                  <c:v>18329.757462854064</c:v>
                </c:pt>
                <c:pt idx="347">
                  <c:v>19007.228486780084</c:v>
                </c:pt>
                <c:pt idx="348">
                  <c:v>19239.090227588993</c:v>
                </c:pt>
                <c:pt idx="349">
                  <c:v>19181.124792386767</c:v>
                </c:pt>
                <c:pt idx="350">
                  <c:v>18974.622929478835</c:v>
                </c:pt>
                <c:pt idx="351">
                  <c:v>19956.412488216545</c:v>
                </c:pt>
                <c:pt idx="352">
                  <c:v>20141.177312923643</c:v>
                </c:pt>
                <c:pt idx="353">
                  <c:v>20301.487969654801</c:v>
                </c:pt>
                <c:pt idx="354">
                  <c:v>20218.162656551598</c:v>
                </c:pt>
                <c:pt idx="355">
                  <c:v>20471</c:v>
                </c:pt>
                <c:pt idx="356">
                  <c:v>21060</c:v>
                </c:pt>
                <c:pt idx="357">
                  <c:v>20832</c:v>
                </c:pt>
                <c:pt idx="358">
                  <c:v>21598</c:v>
                </c:pt>
                <c:pt idx="359">
                  <c:v>21139</c:v>
                </c:pt>
                <c:pt idx="360">
                  <c:v>21785</c:v>
                </c:pt>
                <c:pt idx="361">
                  <c:v>21422</c:v>
                </c:pt>
                <c:pt idx="362">
                  <c:v>20703</c:v>
                </c:pt>
                <c:pt idx="363">
                  <c:v>22014</c:v>
                </c:pt>
                <c:pt idx="364">
                  <c:v>22295</c:v>
                </c:pt>
                <c:pt idx="365">
                  <c:v>21808</c:v>
                </c:pt>
                <c:pt idx="366">
                  <c:v>21127</c:v>
                </c:pt>
                <c:pt idx="367">
                  <c:v>22022</c:v>
                </c:pt>
                <c:pt idx="368">
                  <c:v>22394</c:v>
                </c:pt>
                <c:pt idx="369">
                  <c:v>21986</c:v>
                </c:pt>
                <c:pt idx="370">
                  <c:v>22081</c:v>
                </c:pt>
                <c:pt idx="371">
                  <c:v>21130</c:v>
                </c:pt>
                <c:pt idx="372">
                  <c:v>21977</c:v>
                </c:pt>
                <c:pt idx="373">
                  <c:v>21568</c:v>
                </c:pt>
                <c:pt idx="374">
                  <c:v>21631</c:v>
                </c:pt>
                <c:pt idx="375">
                  <c:v>21710</c:v>
                </c:pt>
                <c:pt idx="376">
                  <c:v>21220</c:v>
                </c:pt>
                <c:pt idx="377">
                  <c:v>20223</c:v>
                </c:pt>
                <c:pt idx="378">
                  <c:v>19772</c:v>
                </c:pt>
                <c:pt idx="379">
                  <c:v>20466</c:v>
                </c:pt>
                <c:pt idx="380">
                  <c:v>20791</c:v>
                </c:pt>
                <c:pt idx="381">
                  <c:v>20619</c:v>
                </c:pt>
                <c:pt idx="382">
                  <c:v>20625</c:v>
                </c:pt>
                <c:pt idx="383">
                  <c:v>20612</c:v>
                </c:pt>
                <c:pt idx="384">
                  <c:v>20548</c:v>
                </c:pt>
                <c:pt idx="385">
                  <c:v>20549</c:v>
                </c:pt>
                <c:pt idx="386">
                  <c:v>20188</c:v>
                </c:pt>
                <c:pt idx="387">
                  <c:v>20649</c:v>
                </c:pt>
                <c:pt idx="388">
                  <c:v>20513</c:v>
                </c:pt>
                <c:pt idx="389">
                  <c:v>20464</c:v>
                </c:pt>
                <c:pt idx="390">
                  <c:v>19597</c:v>
                </c:pt>
                <c:pt idx="391">
                  <c:v>20316</c:v>
                </c:pt>
                <c:pt idx="392">
                  <c:v>19978</c:v>
                </c:pt>
                <c:pt idx="393">
                  <c:v>20041</c:v>
                </c:pt>
                <c:pt idx="394">
                  <c:v>20170</c:v>
                </c:pt>
                <c:pt idx="395">
                  <c:v>19848</c:v>
                </c:pt>
                <c:pt idx="396">
                  <c:v>20003</c:v>
                </c:pt>
                <c:pt idx="397">
                  <c:v>18966</c:v>
                </c:pt>
                <c:pt idx="398">
                  <c:v>19275</c:v>
                </c:pt>
                <c:pt idx="399">
                  <c:v>18491</c:v>
                </c:pt>
                <c:pt idx="400">
                  <c:v>19148</c:v>
                </c:pt>
                <c:pt idx="401">
                  <c:v>19023</c:v>
                </c:pt>
                <c:pt idx="402">
                  <c:v>19146</c:v>
                </c:pt>
                <c:pt idx="403">
                  <c:v>18895</c:v>
                </c:pt>
                <c:pt idx="404">
                  <c:v>18973</c:v>
                </c:pt>
                <c:pt idx="405">
                  <c:v>18830</c:v>
                </c:pt>
                <c:pt idx="406">
                  <c:v>18586</c:v>
                </c:pt>
                <c:pt idx="407">
                  <c:v>19149</c:v>
                </c:pt>
                <c:pt idx="408">
                  <c:v>19082</c:v>
                </c:pt>
                <c:pt idx="409">
                  <c:v>18713</c:v>
                </c:pt>
                <c:pt idx="410">
                  <c:v>18548</c:v>
                </c:pt>
                <c:pt idx="411">
                  <c:v>18916</c:v>
                </c:pt>
                <c:pt idx="412">
                  <c:v>18653</c:v>
                </c:pt>
                <c:pt idx="413">
                  <c:v>18664</c:v>
                </c:pt>
                <c:pt idx="414">
                  <c:v>18873</c:v>
                </c:pt>
                <c:pt idx="415">
                  <c:v>19253</c:v>
                </c:pt>
                <c:pt idx="416">
                  <c:v>19202</c:v>
                </c:pt>
                <c:pt idx="417">
                  <c:v>18766</c:v>
                </c:pt>
                <c:pt idx="418">
                  <c:v>19310</c:v>
                </c:pt>
                <c:pt idx="419">
                  <c:v>17863</c:v>
                </c:pt>
                <c:pt idx="420">
                  <c:v>19314</c:v>
                </c:pt>
                <c:pt idx="421">
                  <c:v>18867</c:v>
                </c:pt>
                <c:pt idx="422">
                  <c:v>18839</c:v>
                </c:pt>
                <c:pt idx="423">
                  <c:v>18849</c:v>
                </c:pt>
                <c:pt idx="424">
                  <c:v>18451</c:v>
                </c:pt>
                <c:pt idx="425">
                  <c:v>18798</c:v>
                </c:pt>
                <c:pt idx="426">
                  <c:v>19215</c:v>
                </c:pt>
                <c:pt idx="427">
                  <c:v>19244</c:v>
                </c:pt>
                <c:pt idx="428">
                  <c:v>18269</c:v>
                </c:pt>
                <c:pt idx="429">
                  <c:v>19383</c:v>
                </c:pt>
                <c:pt idx="430">
                  <c:v>19050</c:v>
                </c:pt>
                <c:pt idx="431">
                  <c:v>18769</c:v>
                </c:pt>
                <c:pt idx="432">
                  <c:v>19751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C4F-4773-BA17-466F31B477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1494656"/>
        <c:axId val="531495312"/>
      </c:scatterChart>
      <c:valAx>
        <c:axId val="531494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495312"/>
        <c:crosses val="autoZero"/>
        <c:crossBetween val="midCat"/>
      </c:valAx>
      <c:valAx>
        <c:axId val="53149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1494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560070</xdr:colOff>
      <xdr:row>5</xdr:row>
      <xdr:rowOff>60006</xdr:rowOff>
    </xdr:from>
    <xdr:to>
      <xdr:col>24</xdr:col>
      <xdr:colOff>476250</xdr:colOff>
      <xdr:row>25</xdr:row>
      <xdr:rowOff>57149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C69E808-785E-41BA-A2F4-C9A3475750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287654</xdr:colOff>
      <xdr:row>5</xdr:row>
      <xdr:rowOff>105727</xdr:rowOff>
    </xdr:from>
    <xdr:to>
      <xdr:col>24</xdr:col>
      <xdr:colOff>373379</xdr:colOff>
      <xdr:row>24</xdr:row>
      <xdr:rowOff>116205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5BC57-C142-43F2-B622-33BA549580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283844</xdr:colOff>
      <xdr:row>11</xdr:row>
      <xdr:rowOff>27622</xdr:rowOff>
    </xdr:from>
    <xdr:to>
      <xdr:col>35</xdr:col>
      <xdr:colOff>179069</xdr:colOff>
      <xdr:row>35</xdr:row>
      <xdr:rowOff>116205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52F860-9534-4C91-BD8E-1544B387E96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81915</xdr:colOff>
      <xdr:row>6</xdr:row>
      <xdr:rowOff>180021</xdr:rowOff>
    </xdr:from>
    <xdr:to>
      <xdr:col>25</xdr:col>
      <xdr:colOff>352425</xdr:colOff>
      <xdr:row>27</xdr:row>
      <xdr:rowOff>70484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E550C1A-985C-4883-8498-0182D245A1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207645</xdr:colOff>
      <xdr:row>4</xdr:row>
      <xdr:rowOff>179070</xdr:rowOff>
    </xdr:from>
    <xdr:to>
      <xdr:col>24</xdr:col>
      <xdr:colOff>154305</xdr:colOff>
      <xdr:row>22</xdr:row>
      <xdr:rowOff>94297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85B928-574A-43BF-8A29-454B66FCC2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EB702-2A10-493A-89CD-1B120D0FA36A}">
  <dimension ref="A1:BI434"/>
  <sheetViews>
    <sheetView topLeftCell="W1" workbookViewId="0">
      <selection activeCell="AV26" sqref="AV26"/>
    </sheetView>
  </sheetViews>
  <sheetFormatPr defaultRowHeight="14.4" x14ac:dyDescent="0.3"/>
  <sheetData>
    <row r="1" spans="1:6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</row>
    <row r="2" spans="1:61" x14ac:dyDescent="0.3">
      <c r="A2">
        <v>0</v>
      </c>
      <c r="B2">
        <v>908.68735266458282</v>
      </c>
      <c r="C2">
        <v>1263.8339756363689</v>
      </c>
      <c r="D2">
        <v>1376.3686514579194</v>
      </c>
      <c r="E2">
        <v>1593.2055838210294</v>
      </c>
      <c r="F2">
        <v>1498.1882692564914</v>
      </c>
      <c r="G2">
        <v>1256.503224420793</v>
      </c>
      <c r="H2">
        <v>1538.2470588339245</v>
      </c>
      <c r="I2">
        <v>1465.9265118119411</v>
      </c>
      <c r="J2">
        <v>952.36087792476133</v>
      </c>
      <c r="K2">
        <v>1169.64836841942</v>
      </c>
      <c r="L2">
        <v>1495.6260523965464</v>
      </c>
      <c r="M2">
        <v>1496.593777996655</v>
      </c>
      <c r="N2">
        <v>1367.4590286612715</v>
      </c>
      <c r="O2">
        <v>1609.0777857561793</v>
      </c>
      <c r="P2">
        <v>1324.1428520444508</v>
      </c>
      <c r="Q2">
        <v>1531.0011846252055</v>
      </c>
      <c r="R2">
        <v>1569.1080248068643</v>
      </c>
      <c r="S2">
        <v>1508.1463810379771</v>
      </c>
      <c r="T2">
        <v>1423.7452843540436</v>
      </c>
      <c r="U2">
        <v>1604.1217637595296</v>
      </c>
      <c r="V2">
        <v>1421.4471652964969</v>
      </c>
      <c r="W2">
        <v>1733.7070733534629</v>
      </c>
      <c r="X2">
        <v>1448.8228566754738</v>
      </c>
      <c r="Y2">
        <v>1402.9147164926251</v>
      </c>
      <c r="Z2">
        <v>1907.6296881119204</v>
      </c>
      <c r="AA2">
        <v>1435.1108373074032</v>
      </c>
      <c r="AB2">
        <v>1557.3941552005472</v>
      </c>
      <c r="AC2">
        <v>1941.4012096265506</v>
      </c>
      <c r="AD2">
        <v>1770.0148281347231</v>
      </c>
      <c r="AE2">
        <v>1305.3714176917115</v>
      </c>
      <c r="AF2">
        <v>1439.2988705691225</v>
      </c>
      <c r="AG2">
        <v>1707.6365907111187</v>
      </c>
      <c r="AH2">
        <v>1827.4064486392165</v>
      </c>
      <c r="AI2">
        <v>1563.3143473631569</v>
      </c>
      <c r="AJ2">
        <v>1516.9513476695192</v>
      </c>
      <c r="AK2">
        <v>1803.3255580145808</v>
      </c>
      <c r="AL2">
        <v>1420.3609549755233</v>
      </c>
      <c r="AM2">
        <v>1851.0435983940827</v>
      </c>
      <c r="AN2">
        <v>1935.3396007677306</v>
      </c>
      <c r="AO2">
        <v>1850.5156037341603</v>
      </c>
      <c r="AP2">
        <v>1849.7411873552028</v>
      </c>
      <c r="AQ2">
        <v>1621.775692415192</v>
      </c>
      <c r="AR2">
        <v>1747.3586750985201</v>
      </c>
      <c r="AS2">
        <v>1786.8825765558981</v>
      </c>
      <c r="AT2">
        <v>1619.8029875253403</v>
      </c>
      <c r="AU2">
        <v>1397.7984141282591</v>
      </c>
      <c r="AV2">
        <v>1540.6151191595434</v>
      </c>
      <c r="AW2">
        <v>1466.8137213517073</v>
      </c>
      <c r="AX2">
        <v>2164.3386486767313</v>
      </c>
      <c r="AY2">
        <v>2239.6460586324397</v>
      </c>
      <c r="AZ2">
        <v>1983.7402170301975</v>
      </c>
      <c r="BA2">
        <v>2203.7318553279165</v>
      </c>
      <c r="BB2">
        <v>1793.8276905675107</v>
      </c>
      <c r="BC2">
        <v>1903.6461788343131</v>
      </c>
      <c r="BD2">
        <v>2064.0187336944282</v>
      </c>
      <c r="BE2">
        <v>2074.9851694711624</v>
      </c>
      <c r="BF2">
        <v>1884.8989377423218</v>
      </c>
      <c r="BG2">
        <v>1821.0155256998814</v>
      </c>
      <c r="BH2">
        <v>2056.6639419594362</v>
      </c>
      <c r="BI2">
        <v>2043.4517553436738</v>
      </c>
    </row>
    <row r="3" spans="1:61" x14ac:dyDescent="0.3">
      <c r="A3">
        <v>4</v>
      </c>
      <c r="B3">
        <v>849.32791038761241</v>
      </c>
      <c r="C3">
        <v>1205.104560823198</v>
      </c>
      <c r="D3">
        <v>1250.1190089680742</v>
      </c>
      <c r="E3">
        <v>1541.7897409696623</v>
      </c>
      <c r="F3">
        <v>1455.4032639469299</v>
      </c>
      <c r="G3">
        <v>1246.2646286581971</v>
      </c>
      <c r="H3">
        <v>1472.6035143602153</v>
      </c>
      <c r="I3">
        <v>1348.1043809560279</v>
      </c>
      <c r="J3">
        <v>868.69630779238514</v>
      </c>
      <c r="K3">
        <v>1091.2912683167881</v>
      </c>
      <c r="L3">
        <v>1386.6193550512119</v>
      </c>
      <c r="M3">
        <v>1362.5704545939695</v>
      </c>
      <c r="N3">
        <v>1307.3574786635395</v>
      </c>
      <c r="O3">
        <v>1560.9803519428153</v>
      </c>
      <c r="P3">
        <v>1309.9379613741978</v>
      </c>
      <c r="Q3">
        <v>1461.0924547336438</v>
      </c>
      <c r="R3">
        <v>1498.8176653245662</v>
      </c>
      <c r="S3">
        <v>1423.7159639798683</v>
      </c>
      <c r="T3">
        <v>1345.7493594814828</v>
      </c>
      <c r="U3">
        <v>1481.8500312252388</v>
      </c>
      <c r="V3">
        <v>1328.5950707637578</v>
      </c>
      <c r="W3">
        <v>1574.1634776460892</v>
      </c>
      <c r="X3">
        <v>1422.2267509999256</v>
      </c>
      <c r="Y3">
        <v>1243.5931714019798</v>
      </c>
      <c r="Z3">
        <v>1799.3100212790669</v>
      </c>
      <c r="AA3">
        <v>1367.1617051595733</v>
      </c>
      <c r="AB3">
        <v>1527.6350312158231</v>
      </c>
      <c r="AC3">
        <v>1832.1306379463419</v>
      </c>
      <c r="AD3">
        <v>1695.077705859756</v>
      </c>
      <c r="AE3">
        <v>1186.0231737884692</v>
      </c>
      <c r="AF3">
        <v>1284.8565210671154</v>
      </c>
      <c r="AG3">
        <v>1594.1448982826948</v>
      </c>
      <c r="AH3">
        <v>1643.0954409293361</v>
      </c>
      <c r="AI3">
        <v>1469.6163920117456</v>
      </c>
      <c r="AJ3">
        <v>1441.4321247335909</v>
      </c>
      <c r="AK3">
        <v>1678.3582605732195</v>
      </c>
      <c r="AL3">
        <v>1349.7247246877621</v>
      </c>
      <c r="AM3">
        <v>1759.3683125132384</v>
      </c>
      <c r="AN3">
        <v>1837.8583182279751</v>
      </c>
      <c r="AO3">
        <v>1743.2393368510204</v>
      </c>
      <c r="AP3">
        <v>1730.2194490953279</v>
      </c>
      <c r="AQ3">
        <v>1612.0420432917401</v>
      </c>
      <c r="AR3">
        <v>1602.3062219666788</v>
      </c>
      <c r="AS3">
        <v>1628.7656533030965</v>
      </c>
      <c r="AT3">
        <v>1521.7192612074391</v>
      </c>
      <c r="AU3">
        <v>1316.8801119098164</v>
      </c>
      <c r="AV3">
        <v>1467.0119612418509</v>
      </c>
      <c r="AW3">
        <v>1369.6975603009566</v>
      </c>
      <c r="AX3">
        <v>2020.3142778377562</v>
      </c>
      <c r="AY3">
        <v>2093.2832240990037</v>
      </c>
      <c r="AZ3">
        <v>1825.1115013192091</v>
      </c>
      <c r="BA3">
        <v>2097.7651746249144</v>
      </c>
      <c r="BB3">
        <v>1707.6178570097375</v>
      </c>
      <c r="BC3">
        <v>1774.7035543640714</v>
      </c>
      <c r="BD3">
        <v>1947.9995483009061</v>
      </c>
      <c r="BE3">
        <v>1971.3268393573535</v>
      </c>
      <c r="BF3">
        <v>1765.5601498366934</v>
      </c>
      <c r="BG3">
        <v>1731.5871230905439</v>
      </c>
      <c r="BH3">
        <v>1922.9199930280131</v>
      </c>
      <c r="BI3">
        <v>1904.1473338463381</v>
      </c>
    </row>
    <row r="4" spans="1:61" x14ac:dyDescent="0.3">
      <c r="A4">
        <v>8</v>
      </c>
      <c r="B4">
        <v>852.17391104472722</v>
      </c>
      <c r="C4">
        <v>1259.2277470235713</v>
      </c>
      <c r="D4">
        <v>1304.5796390617329</v>
      </c>
      <c r="E4">
        <v>1591.1489501069746</v>
      </c>
      <c r="F4">
        <v>1505.319103474752</v>
      </c>
      <c r="G4">
        <v>1301.4392836010747</v>
      </c>
      <c r="H4">
        <v>1532.4120771029279</v>
      </c>
      <c r="I4">
        <v>1388.5201118891609</v>
      </c>
      <c r="J4">
        <v>923.64020459573658</v>
      </c>
      <c r="K4">
        <v>1135.9184908917971</v>
      </c>
      <c r="L4">
        <v>1425.8888485048105</v>
      </c>
      <c r="M4">
        <v>1440.4316234279106</v>
      </c>
      <c r="N4">
        <v>1353.1774722261669</v>
      </c>
      <c r="O4">
        <v>1622.1952677052786</v>
      </c>
      <c r="P4">
        <v>1373.5511674192437</v>
      </c>
      <c r="Q4">
        <v>1484.8614228967747</v>
      </c>
      <c r="R4">
        <v>1549.9379267662373</v>
      </c>
      <c r="S4">
        <v>1489.4556780251135</v>
      </c>
      <c r="T4">
        <v>1402.0087151272644</v>
      </c>
      <c r="U4">
        <v>1536.7333657150623</v>
      </c>
      <c r="V4">
        <v>1370.3473548825064</v>
      </c>
      <c r="W4">
        <v>1593.9164942574782</v>
      </c>
      <c r="X4">
        <v>1466.7752280064688</v>
      </c>
      <c r="Y4">
        <v>1295.435896391793</v>
      </c>
      <c r="Z4">
        <v>1903.3312886344261</v>
      </c>
      <c r="AA4">
        <v>1426.3026164734254</v>
      </c>
      <c r="AB4">
        <v>1577.9966256515097</v>
      </c>
      <c r="AC4">
        <v>1911.0026295350635</v>
      </c>
      <c r="AD4">
        <v>1764.0198583527258</v>
      </c>
      <c r="AE4">
        <v>1226.7622378131337</v>
      </c>
      <c r="AF4">
        <v>1345.205842511177</v>
      </c>
      <c r="AG4">
        <v>1681.3305692873116</v>
      </c>
      <c r="AH4">
        <v>1702.6039277235573</v>
      </c>
      <c r="AI4">
        <v>1504.2125601414978</v>
      </c>
      <c r="AJ4">
        <v>1545.1889701586056</v>
      </c>
      <c r="AK4">
        <v>1762.9880126379389</v>
      </c>
      <c r="AL4">
        <v>1434.9972909810954</v>
      </c>
      <c r="AM4">
        <v>1811.9819548448531</v>
      </c>
      <c r="AN4">
        <v>1895.8428742214503</v>
      </c>
      <c r="AO4">
        <v>1827.8870161884977</v>
      </c>
      <c r="AP4">
        <v>1788.7607086511848</v>
      </c>
      <c r="AQ4">
        <v>1638.2480217010343</v>
      </c>
      <c r="AR4">
        <v>1669.5985971309349</v>
      </c>
      <c r="AS4">
        <v>1712.6644289066239</v>
      </c>
      <c r="AT4">
        <v>1544.4633136869525</v>
      </c>
      <c r="AU4">
        <v>1373.0008699000268</v>
      </c>
      <c r="AV4">
        <v>1532.6775236978315</v>
      </c>
      <c r="AW4">
        <v>1416.4571933994662</v>
      </c>
      <c r="AX4">
        <v>2092.8230990187567</v>
      </c>
      <c r="AY4">
        <v>2175.7964999433566</v>
      </c>
      <c r="AZ4">
        <v>1868.2937628183113</v>
      </c>
      <c r="BA4">
        <v>2226.2380529993507</v>
      </c>
      <c r="BB4">
        <v>1819.5248524933854</v>
      </c>
      <c r="BC4">
        <v>1789.5145314991667</v>
      </c>
      <c r="BD4">
        <v>2018.1724426921489</v>
      </c>
      <c r="BE4">
        <v>2075.8944530686522</v>
      </c>
      <c r="BF4">
        <v>1841.5773229546623</v>
      </c>
      <c r="BG4">
        <v>1800.4390790818038</v>
      </c>
      <c r="BH4">
        <v>1968.7483391653536</v>
      </c>
      <c r="BI4">
        <v>1964.6727031865598</v>
      </c>
    </row>
    <row r="5" spans="1:61" x14ac:dyDescent="0.3">
      <c r="A5">
        <v>12</v>
      </c>
      <c r="B5">
        <v>911.12678179925274</v>
      </c>
      <c r="C5">
        <v>1357.1101050455222</v>
      </c>
      <c r="D5">
        <v>1369.561072696212</v>
      </c>
      <c r="E5">
        <v>1669.9865758124042</v>
      </c>
      <c r="F5">
        <v>1628.6825354506552</v>
      </c>
      <c r="G5">
        <v>1393.5866454644374</v>
      </c>
      <c r="H5">
        <v>1625.042412082496</v>
      </c>
      <c r="I5">
        <v>1472.7766356989127</v>
      </c>
      <c r="J5">
        <v>955.6908110643584</v>
      </c>
      <c r="K5">
        <v>1224.6540148490822</v>
      </c>
      <c r="L5">
        <v>1513.2296184274699</v>
      </c>
      <c r="M5">
        <v>1567.434677509503</v>
      </c>
      <c r="N5">
        <v>1445.4125242028845</v>
      </c>
      <c r="O5">
        <v>1726.4063743009008</v>
      </c>
      <c r="P5">
        <v>1496.4543519140411</v>
      </c>
      <c r="Q5">
        <v>1589.025430435202</v>
      </c>
      <c r="R5">
        <v>1681.2885985260882</v>
      </c>
      <c r="S5">
        <v>1608.0449661067321</v>
      </c>
      <c r="T5">
        <v>1503.0198309458272</v>
      </c>
      <c r="U5">
        <v>1663.1734527675678</v>
      </c>
      <c r="V5">
        <v>1471.9238072908049</v>
      </c>
      <c r="W5">
        <v>1751.1808957404608</v>
      </c>
      <c r="X5">
        <v>1546.5635450331126</v>
      </c>
      <c r="Y5">
        <v>1373.1999838765125</v>
      </c>
      <c r="Z5">
        <v>2035.7219925412473</v>
      </c>
      <c r="AA5">
        <v>1508.0932385032202</v>
      </c>
      <c r="AB5">
        <v>1718.3986465025143</v>
      </c>
      <c r="AC5">
        <v>2068.7466127125067</v>
      </c>
      <c r="AD5">
        <v>1908.648504343412</v>
      </c>
      <c r="AE5">
        <v>1308.8141554966128</v>
      </c>
      <c r="AF5">
        <v>1430.2140264807688</v>
      </c>
      <c r="AG5">
        <v>1807.5994721215843</v>
      </c>
      <c r="AH5">
        <v>1835.6715162495245</v>
      </c>
      <c r="AI5">
        <v>1608.721818033456</v>
      </c>
      <c r="AJ5">
        <v>1619.3948153043434</v>
      </c>
      <c r="AK5">
        <v>1887.164377817013</v>
      </c>
      <c r="AL5">
        <v>1516.4516826642794</v>
      </c>
      <c r="AM5">
        <v>1988.9551154148298</v>
      </c>
      <c r="AN5">
        <v>2047.1069333348639</v>
      </c>
      <c r="AO5">
        <v>1964.4966372974961</v>
      </c>
      <c r="AP5">
        <v>1935.1138575408272</v>
      </c>
      <c r="AQ5">
        <v>1779.7603051112244</v>
      </c>
      <c r="AR5">
        <v>1796.7064168856411</v>
      </c>
      <c r="AS5">
        <v>1838.5125923119151</v>
      </c>
      <c r="AT5">
        <v>1663.1588375644126</v>
      </c>
      <c r="AU5">
        <v>1485.2423858804473</v>
      </c>
      <c r="AV5">
        <v>1635.8662647000865</v>
      </c>
      <c r="AW5">
        <v>1507.8183226842464</v>
      </c>
      <c r="AX5">
        <v>2252.7398142261704</v>
      </c>
      <c r="AY5">
        <v>2334.9292462146086</v>
      </c>
      <c r="AZ5">
        <v>2031.3288317434942</v>
      </c>
      <c r="BA5">
        <v>2353.7731731374765</v>
      </c>
      <c r="BB5">
        <v>1955.4711284883354</v>
      </c>
      <c r="BC5">
        <v>1952.4352799852156</v>
      </c>
      <c r="BD5">
        <v>2177.2310033122999</v>
      </c>
      <c r="BE5">
        <v>2232.2912318368553</v>
      </c>
      <c r="BF5">
        <v>1973.1769452341566</v>
      </c>
      <c r="BG5">
        <v>1960.3022412684074</v>
      </c>
      <c r="BH5">
        <v>2086.5926578042299</v>
      </c>
      <c r="BI5">
        <v>2079.959120977458</v>
      </c>
    </row>
    <row r="6" spans="1:61" x14ac:dyDescent="0.3">
      <c r="A6">
        <v>16</v>
      </c>
      <c r="B6">
        <v>969.26650950888836</v>
      </c>
      <c r="C6">
        <v>1456.1440202206725</v>
      </c>
      <c r="D6">
        <v>1458.0595965984073</v>
      </c>
      <c r="E6">
        <v>1801.611133511904</v>
      </c>
      <c r="F6">
        <v>1716.3917963352569</v>
      </c>
      <c r="G6">
        <v>1476.6330333166043</v>
      </c>
      <c r="H6">
        <v>1728.613337807682</v>
      </c>
      <c r="I6">
        <v>1560.4582214521504</v>
      </c>
      <c r="J6">
        <v>1033.5279982024399</v>
      </c>
      <c r="K6">
        <v>1283.8110308206058</v>
      </c>
      <c r="L6">
        <v>1595.8309667264193</v>
      </c>
      <c r="M6">
        <v>1685.5028433642497</v>
      </c>
      <c r="N6">
        <v>1548.953808357393</v>
      </c>
      <c r="O6">
        <v>1851.0224528173439</v>
      </c>
      <c r="P6">
        <v>1587.2421314152234</v>
      </c>
      <c r="Q6">
        <v>1707.1711839519417</v>
      </c>
      <c r="R6">
        <v>1765.7790306310728</v>
      </c>
      <c r="S6">
        <v>1682.163271157744</v>
      </c>
      <c r="T6">
        <v>1623.2102725527243</v>
      </c>
      <c r="U6">
        <v>1757.6561551804284</v>
      </c>
      <c r="V6">
        <v>1588.4563017714906</v>
      </c>
      <c r="W6">
        <v>1839.3097390835817</v>
      </c>
      <c r="X6">
        <v>1654.9426756609703</v>
      </c>
      <c r="Y6">
        <v>1480.6788039773446</v>
      </c>
      <c r="Z6">
        <v>2185.3062943580449</v>
      </c>
      <c r="AA6">
        <v>1626.3750611309238</v>
      </c>
      <c r="AB6">
        <v>1793.1779836948974</v>
      </c>
      <c r="AC6">
        <v>2210.0589309756324</v>
      </c>
      <c r="AD6">
        <v>2013.5604755283662</v>
      </c>
      <c r="AE6">
        <v>1395.4563902532934</v>
      </c>
      <c r="AF6">
        <v>1539.8810729758916</v>
      </c>
      <c r="AG6">
        <v>1934.6199755679659</v>
      </c>
      <c r="AH6">
        <v>1986.9222535181705</v>
      </c>
      <c r="AI6">
        <v>1711.7895689200079</v>
      </c>
      <c r="AJ6">
        <v>1757.9561721693949</v>
      </c>
      <c r="AK6">
        <v>2056.4238819464517</v>
      </c>
      <c r="AL6">
        <v>1630.3605585337325</v>
      </c>
      <c r="AM6">
        <v>2108.5315752594088</v>
      </c>
      <c r="AN6">
        <v>2191.64814537657</v>
      </c>
      <c r="AO6">
        <v>2115.3538876019115</v>
      </c>
      <c r="AP6">
        <v>2077.4016411835355</v>
      </c>
      <c r="AQ6">
        <v>1911.5389393979617</v>
      </c>
      <c r="AR6">
        <v>1901.3834449189285</v>
      </c>
      <c r="AS6">
        <v>1986.142168614276</v>
      </c>
      <c r="AT6">
        <v>1793.9371393216143</v>
      </c>
      <c r="AU6">
        <v>1582.4748619332534</v>
      </c>
      <c r="AV6">
        <v>1763.589391674906</v>
      </c>
      <c r="AW6">
        <v>1630.8321266818639</v>
      </c>
      <c r="AX6">
        <v>2359.0198671901035</v>
      </c>
      <c r="AY6">
        <v>2488.168187068407</v>
      </c>
      <c r="AZ6">
        <v>2146.7752859553802</v>
      </c>
      <c r="BA6">
        <v>2543.200336872047</v>
      </c>
      <c r="BB6">
        <v>2098.8778708488612</v>
      </c>
      <c r="BC6">
        <v>2069.1806291677312</v>
      </c>
      <c r="BD6">
        <v>2344.7103112593995</v>
      </c>
      <c r="BE6">
        <v>2445.0635936494114</v>
      </c>
      <c r="BF6">
        <v>2139.1069037604752</v>
      </c>
      <c r="BG6">
        <v>2105.9201711809583</v>
      </c>
      <c r="BH6">
        <v>2250.265322580447</v>
      </c>
      <c r="BI6">
        <v>2247.1244267742609</v>
      </c>
    </row>
    <row r="7" spans="1:61" x14ac:dyDescent="0.3">
      <c r="A7">
        <v>20.100000000000001</v>
      </c>
      <c r="B7">
        <v>1031.8785239654189</v>
      </c>
      <c r="C7">
        <v>1518.9038850700413</v>
      </c>
      <c r="D7">
        <v>1587.4035930708467</v>
      </c>
      <c r="E7">
        <v>1885.2475712167948</v>
      </c>
      <c r="F7">
        <v>1846.8860625294208</v>
      </c>
      <c r="G7">
        <v>1598.9273715920549</v>
      </c>
      <c r="H7">
        <v>1893.4515717083304</v>
      </c>
      <c r="I7">
        <v>1691.2955876933095</v>
      </c>
      <c r="J7">
        <v>1120.9387431168627</v>
      </c>
      <c r="K7">
        <v>1361.6492097305052</v>
      </c>
      <c r="L7">
        <v>1774.5748679634894</v>
      </c>
      <c r="M7">
        <v>1817.611547861183</v>
      </c>
      <c r="N7">
        <v>1597.1540613258717</v>
      </c>
      <c r="O7">
        <v>1923.16860353739</v>
      </c>
      <c r="P7">
        <v>1597.7413984323669</v>
      </c>
      <c r="Q7">
        <v>1762.3990805662754</v>
      </c>
      <c r="R7">
        <v>1892.8696806041175</v>
      </c>
      <c r="S7">
        <v>1800.7525592393624</v>
      </c>
      <c r="T7">
        <v>1721.6641449328424</v>
      </c>
      <c r="U7">
        <v>1951.4846402774006</v>
      </c>
      <c r="V7">
        <v>1706.2351330915424</v>
      </c>
      <c r="W7">
        <v>2040.6385622381249</v>
      </c>
      <c r="X7">
        <v>1756.0078772280526</v>
      </c>
      <c r="Y7">
        <v>1621.0334984619603</v>
      </c>
      <c r="Z7">
        <v>2369.2777919947957</v>
      </c>
      <c r="AA7">
        <v>1750.3193114376129</v>
      </c>
      <c r="AB7">
        <v>1908.399207328059</v>
      </c>
      <c r="AC7">
        <v>2375.197163364518</v>
      </c>
      <c r="AD7">
        <v>2167.1815761920484</v>
      </c>
      <c r="AE7">
        <v>1517.0997926931366</v>
      </c>
      <c r="AF7">
        <v>1645.0056974268375</v>
      </c>
      <c r="AG7">
        <v>2039.8440612631932</v>
      </c>
      <c r="AH7">
        <v>2104.2862135845521</v>
      </c>
      <c r="AI7">
        <v>1836.4799248876548</v>
      </c>
      <c r="AJ7">
        <v>1896.5175290344466</v>
      </c>
      <c r="AK7">
        <v>2185.3458406992486</v>
      </c>
      <c r="AL7">
        <v>1726.4512862224888</v>
      </c>
      <c r="AM7">
        <v>2283.9103830314584</v>
      </c>
      <c r="AN7">
        <v>2356.3578986333982</v>
      </c>
      <c r="AO7">
        <v>2222.6301544850512</v>
      </c>
      <c r="AP7">
        <v>2203.4279638385055</v>
      </c>
      <c r="AQ7">
        <v>2013.3678840740774</v>
      </c>
      <c r="AR7">
        <v>2008.303552124358</v>
      </c>
      <c r="AS7">
        <v>2162.0069097832084</v>
      </c>
      <c r="AT7">
        <v>1960.253023078056</v>
      </c>
      <c r="AU7">
        <v>1675.1393693124376</v>
      </c>
      <c r="AV7">
        <v>1880.4885248382998</v>
      </c>
      <c r="AW7">
        <v>1723.6320139081367</v>
      </c>
      <c r="AX7">
        <v>2498.0778804139413</v>
      </c>
      <c r="AY7">
        <v>2594.2566845825754</v>
      </c>
      <c r="AZ7">
        <v>2265.7468227386221</v>
      </c>
      <c r="BA7">
        <v>2743.8805994423333</v>
      </c>
      <c r="BB7">
        <v>2181.7719415774895</v>
      </c>
      <c r="BC7">
        <v>2290.4740522450388</v>
      </c>
      <c r="BD7">
        <v>2485.9917386337688</v>
      </c>
      <c r="BE7">
        <v>2527.8084010209604</v>
      </c>
      <c r="BF7">
        <v>2321.3846414519489</v>
      </c>
      <c r="BG7">
        <v>2245.2068867494841</v>
      </c>
      <c r="BH7">
        <v>2411.1321702462146</v>
      </c>
      <c r="BI7">
        <v>2396.0360497541706</v>
      </c>
    </row>
    <row r="8" spans="1:61" x14ac:dyDescent="0.3">
      <c r="A8">
        <v>24.0833333333333</v>
      </c>
      <c r="B8">
        <v>1117.2585436788697</v>
      </c>
      <c r="C8">
        <v>1631.1807075069853</v>
      </c>
      <c r="D8">
        <v>1759.4496745030867</v>
      </c>
      <c r="E8">
        <v>2012.7588614881854</v>
      </c>
      <c r="F8">
        <v>1979.5195789890627</v>
      </c>
      <c r="G8">
        <v>1654.1020265349323</v>
      </c>
      <c r="H8">
        <v>2046.6198421469858</v>
      </c>
      <c r="I8">
        <v>1856.383573369327</v>
      </c>
      <c r="J8">
        <v>1241.6488194272567</v>
      </c>
      <c r="K8">
        <v>1493.4551926846011</v>
      </c>
      <c r="L8">
        <v>1903.8933722675813</v>
      </c>
      <c r="M8">
        <v>1989.2890430770042</v>
      </c>
      <c r="N8">
        <v>1759.0117009237242</v>
      </c>
      <c r="O8">
        <v>2115.5583387908464</v>
      </c>
      <c r="P8">
        <v>1748.436760325485</v>
      </c>
      <c r="Q8">
        <v>1946.9581274799987</v>
      </c>
      <c r="R8">
        <v>2024.9303559951027</v>
      </c>
      <c r="S8">
        <v>1963.8128303515884</v>
      </c>
      <c r="T8">
        <v>1880.2132381164092</v>
      </c>
      <c r="U8">
        <v>2084.8719848602636</v>
      </c>
      <c r="V8">
        <v>1832.7383222871538</v>
      </c>
      <c r="W8">
        <v>2230.5714142707134</v>
      </c>
      <c r="X8">
        <v>1859.0677867208008</v>
      </c>
      <c r="Y8">
        <v>1740.5246572799444</v>
      </c>
      <c r="Z8">
        <v>2535.1960118260722</v>
      </c>
      <c r="AA8">
        <v>1874.8927203753005</v>
      </c>
      <c r="AB8">
        <v>2048.8012281790634</v>
      </c>
      <c r="AC8">
        <v>2580.5929747934806</v>
      </c>
      <c r="AD8">
        <v>2313.3089646282347</v>
      </c>
      <c r="AE8">
        <v>1672.0229939136909</v>
      </c>
      <c r="AF8">
        <v>1837.7341755869049</v>
      </c>
      <c r="AG8">
        <v>2200.6865922544698</v>
      </c>
      <c r="AH8">
        <v>2316.6984511694809</v>
      </c>
      <c r="AI8">
        <v>1999.3702164985698</v>
      </c>
      <c r="AJ8">
        <v>2039.0190192700682</v>
      </c>
      <c r="AK8">
        <v>2376.7514481727262</v>
      </c>
      <c r="AL8">
        <v>1842.2692493970158</v>
      </c>
      <c r="AM8">
        <v>2442.5484864252662</v>
      </c>
      <c r="AN8">
        <v>2526.9501430779701</v>
      </c>
      <c r="AO8">
        <v>2408.6874298604966</v>
      </c>
      <c r="AP8">
        <v>2394.5001304444277</v>
      </c>
      <c r="AQ8">
        <v>2158.6238786855952</v>
      </c>
      <c r="AR8">
        <v>2206.4422123302238</v>
      </c>
      <c r="AS8">
        <v>2358.0396258568348</v>
      </c>
      <c r="AT8">
        <v>2083.213056795425</v>
      </c>
      <c r="AU8">
        <v>1778.8975148989891</v>
      </c>
      <c r="AV8">
        <v>2024.8084423239713</v>
      </c>
      <c r="AW8">
        <v>1826.5032067248578</v>
      </c>
      <c r="AX8">
        <v>2704.6783572036429</v>
      </c>
      <c r="AY8">
        <v>2825.0973967661821</v>
      </c>
      <c r="AZ8">
        <v>2431.4257035923215</v>
      </c>
      <c r="BA8">
        <v>2917.3658731596374</v>
      </c>
      <c r="BB8">
        <v>2335.9549131327376</v>
      </c>
      <c r="BC8">
        <v>2516.9948790170847</v>
      </c>
      <c r="BD8">
        <v>2696.5104218074985</v>
      </c>
      <c r="BE8">
        <v>2724.2136580787046</v>
      </c>
      <c r="BF8">
        <v>2476.6885435209174</v>
      </c>
      <c r="BG8">
        <v>2431.1863081051874</v>
      </c>
      <c r="BH8">
        <v>2625.3095430105218</v>
      </c>
      <c r="BI8">
        <v>2565.1227958474892</v>
      </c>
    </row>
    <row r="9" spans="1:61" x14ac:dyDescent="0.3">
      <c r="A9">
        <v>28.0833333333333</v>
      </c>
      <c r="B9">
        <v>1221.3408534247908</v>
      </c>
      <c r="C9">
        <v>1857.4616881106724</v>
      </c>
      <c r="D9">
        <v>1893.7446373476764</v>
      </c>
      <c r="E9">
        <v>2264.3537191742084</v>
      </c>
      <c r="F9">
        <v>2155.6511841800925</v>
      </c>
      <c r="G9">
        <v>1863.9932396681481</v>
      </c>
      <c r="H9">
        <v>2242.0917301353643</v>
      </c>
      <c r="I9">
        <v>2019.4165218792534</v>
      </c>
      <c r="J9">
        <v>1389.830844139326</v>
      </c>
      <c r="K9">
        <v>1665.2181074791122</v>
      </c>
      <c r="L9">
        <v>2105.6573213912443</v>
      </c>
      <c r="M9">
        <v>2224.78716848458</v>
      </c>
      <c r="N9">
        <v>1955.9781667578761</v>
      </c>
      <c r="O9">
        <v>2379.3654757671766</v>
      </c>
      <c r="P9">
        <v>1940.5115863449928</v>
      </c>
      <c r="Q9">
        <v>2153.1888806601069</v>
      </c>
      <c r="R9">
        <v>2268.4616014741773</v>
      </c>
      <c r="S9">
        <v>2136.5407064704677</v>
      </c>
      <c r="T9">
        <v>2068.8099417016997</v>
      </c>
      <c r="U9">
        <v>2298.847516795272</v>
      </c>
      <c r="V9">
        <v>2017.1961745132667</v>
      </c>
      <c r="W9">
        <v>2418.2250720789098</v>
      </c>
      <c r="X9">
        <v>2113.0605959222835</v>
      </c>
      <c r="Y9">
        <v>1954.2178407745398</v>
      </c>
      <c r="Z9">
        <v>2832.6452556686695</v>
      </c>
      <c r="AA9">
        <v>2100.1315102727363</v>
      </c>
      <c r="AB9">
        <v>2270.0870219116255</v>
      </c>
      <c r="AC9">
        <v>2828.7111149996658</v>
      </c>
      <c r="AD9">
        <v>2613.0574537281027</v>
      </c>
      <c r="AE9">
        <v>1810.3062957438897</v>
      </c>
      <c r="AF9">
        <v>2025.9202317027955</v>
      </c>
      <c r="AG9">
        <v>2488.5496266921273</v>
      </c>
      <c r="AH9">
        <v>2558.8649321515209</v>
      </c>
      <c r="AI9">
        <v>2218.4792813203303</v>
      </c>
      <c r="AJ9">
        <v>2297.7544439375097</v>
      </c>
      <c r="AK9">
        <v>2642.5046883011905</v>
      </c>
      <c r="AL9">
        <v>2057.9961148704492</v>
      </c>
      <c r="AM9">
        <v>2678.5127005185691</v>
      </c>
      <c r="AN9">
        <v>2816.8729230453464</v>
      </c>
      <c r="AO9">
        <v>2681.0685762434687</v>
      </c>
      <c r="AP9">
        <v>2647.3658488037545</v>
      </c>
      <c r="AQ9">
        <v>2423.6786317396018</v>
      </c>
      <c r="AR9">
        <v>2474.8640199298675</v>
      </c>
      <c r="AS9">
        <v>2566.1731268732783</v>
      </c>
      <c r="AT9">
        <v>2342.6374053898735</v>
      </c>
      <c r="AU9">
        <v>1996.2023103727101</v>
      </c>
      <c r="AV9">
        <v>2291.0786900850358</v>
      </c>
      <c r="AW9">
        <v>2025.0518026508364</v>
      </c>
      <c r="AX9">
        <v>3022.525244572415</v>
      </c>
      <c r="AY9">
        <v>3152.2035974348678</v>
      </c>
      <c r="AZ9">
        <v>2738.1078873002321</v>
      </c>
      <c r="BA9">
        <v>3263.3986623579358</v>
      </c>
      <c r="BB9">
        <v>2679.9653066565438</v>
      </c>
      <c r="BC9">
        <v>2762.6828526698432</v>
      </c>
      <c r="BD9">
        <v>2985.6227466994196</v>
      </c>
      <c r="BE9">
        <v>3058.8300219548605</v>
      </c>
      <c r="BF9">
        <v>2752.1486224537721</v>
      </c>
      <c r="BG9">
        <v>2694.7231051751833</v>
      </c>
      <c r="BH9">
        <v>2902.1501645748658</v>
      </c>
      <c r="BI9">
        <v>2818.7529149874658</v>
      </c>
    </row>
    <row r="10" spans="1:61" x14ac:dyDescent="0.3">
      <c r="A10">
        <v>32.0833333333333</v>
      </c>
      <c r="B10">
        <v>1410.3966113617171</v>
      </c>
      <c r="C10">
        <v>2140.1689692211312</v>
      </c>
      <c r="D10">
        <v>2169.1421417985644</v>
      </c>
      <c r="E10">
        <v>2672.9382836997393</v>
      </c>
      <c r="F10">
        <v>2465.1293892525896</v>
      </c>
      <c r="G10">
        <v>2098.3433204564531</v>
      </c>
      <c r="H10">
        <v>2563.7450980565413</v>
      </c>
      <c r="I10">
        <v>2274.9261428632976</v>
      </c>
      <c r="J10">
        <v>1541.7590436334422</v>
      </c>
      <c r="K10">
        <v>1843.2080765864152</v>
      </c>
      <c r="L10">
        <v>2393.4079199736493</v>
      </c>
      <c r="M10">
        <v>2481.9843081573522</v>
      </c>
      <c r="N10">
        <v>2268.982278627253</v>
      </c>
      <c r="O10">
        <v>2726.2499984211349</v>
      </c>
      <c r="P10">
        <v>2264.1360520498865</v>
      </c>
      <c r="Q10">
        <v>2483.1580857482782</v>
      </c>
      <c r="R10">
        <v>2557.4330793458485</v>
      </c>
      <c r="S10">
        <v>2376.2973106354793</v>
      </c>
      <c r="T10">
        <v>2394.8584801033894</v>
      </c>
      <c r="U10">
        <v>2643.4314903009999</v>
      </c>
      <c r="V10">
        <v>2300.7378054689466</v>
      </c>
      <c r="W10">
        <v>2726.6760237798326</v>
      </c>
      <c r="X10">
        <v>2412.2667847721978</v>
      </c>
      <c r="Y10">
        <v>2167.2787959156012</v>
      </c>
      <c r="Z10">
        <v>3157.6042561672298</v>
      </c>
      <c r="AA10">
        <v>2360.603183506084</v>
      </c>
      <c r="AB10">
        <v>2607.3570937384952</v>
      </c>
      <c r="AC10">
        <v>3255.1128195261913</v>
      </c>
      <c r="AD10">
        <v>2952.5226176337042</v>
      </c>
      <c r="AE10">
        <v>2033.5104634283186</v>
      </c>
      <c r="AF10">
        <v>2244.6054072581583</v>
      </c>
      <c r="AG10">
        <v>2808.7314874504623</v>
      </c>
      <c r="AH10">
        <v>2843.1832579461343</v>
      </c>
      <c r="AI10">
        <v>2501.7354078826725</v>
      </c>
      <c r="AJ10">
        <v>2597.2045801008435</v>
      </c>
      <c r="AK10">
        <v>3003.9607321663934</v>
      </c>
      <c r="AL10">
        <v>2385.7227689082602</v>
      </c>
      <c r="AM10">
        <v>3085.0726639901372</v>
      </c>
      <c r="AN10">
        <v>3230.328017955344</v>
      </c>
      <c r="AO10">
        <v>3053.1831269943596</v>
      </c>
      <c r="AP10">
        <v>2995.3611139413479</v>
      </c>
      <c r="AQ10">
        <v>2774.0900001838813</v>
      </c>
      <c r="AR10">
        <v>2824.7843707840002</v>
      </c>
      <c r="AS10">
        <v>2914.6757332263928</v>
      </c>
      <c r="AT10">
        <v>2620.5412966239273</v>
      </c>
      <c r="AU10">
        <v>2316.6126844796077</v>
      </c>
      <c r="AV10">
        <v>2605.6961102037994</v>
      </c>
      <c r="AW10">
        <v>2398.4094884681667</v>
      </c>
      <c r="AX10">
        <v>3462.5445292735581</v>
      </c>
      <c r="AY10">
        <v>3606.0266145788087</v>
      </c>
      <c r="AZ10">
        <v>3059.7716719364043</v>
      </c>
      <c r="BA10">
        <v>3793.2320658729454</v>
      </c>
      <c r="BB10">
        <v>3015.6862931074879</v>
      </c>
      <c r="BC10">
        <v>3029.2804411015595</v>
      </c>
      <c r="BD10">
        <v>3373.9127623309641</v>
      </c>
      <c r="BE10">
        <v>3486.1933127749512</v>
      </c>
      <c r="BF10">
        <v>3124.0605984610384</v>
      </c>
      <c r="BG10">
        <v>3086.4669927116638</v>
      </c>
      <c r="BH10">
        <v>3311.7994627004841</v>
      </c>
      <c r="BI10">
        <v>3235.7054593312141</v>
      </c>
    </row>
    <row r="11" spans="1:61" x14ac:dyDescent="0.3">
      <c r="A11">
        <v>36.0833333333333</v>
      </c>
      <c r="B11">
        <v>1582.7829368783987</v>
      </c>
      <c r="C11">
        <v>2420.5731360251912</v>
      </c>
      <c r="D11">
        <v>2424.7357807608487</v>
      </c>
      <c r="E11">
        <v>2988.9743310928093</v>
      </c>
      <c r="F11">
        <v>2783.1645953869997</v>
      </c>
      <c r="G11">
        <v>2428.2536283623199</v>
      </c>
      <c r="H11">
        <v>2890.5040749923387</v>
      </c>
      <c r="I11">
        <v>2564.6863832821996</v>
      </c>
      <c r="J11">
        <v>1726.9865745235293</v>
      </c>
      <c r="K11">
        <v>2053.8900808358758</v>
      </c>
      <c r="L11">
        <v>2686.5750004117231</v>
      </c>
      <c r="M11">
        <v>2804.916696927633</v>
      </c>
      <c r="N11">
        <v>2547.472629111794</v>
      </c>
      <c r="O11">
        <v>3067.3045290977166</v>
      </c>
      <c r="P11">
        <v>2555.6451127611649</v>
      </c>
      <c r="Q11">
        <v>2804.7382432494637</v>
      </c>
      <c r="R11">
        <v>2815.1643974476096</v>
      </c>
      <c r="S11">
        <v>2725.6201048758994</v>
      </c>
      <c r="T11">
        <v>2671.040771455409</v>
      </c>
      <c r="U11">
        <v>2977.5945775111923</v>
      </c>
      <c r="V11">
        <v>2550.6283417617547</v>
      </c>
      <c r="W11">
        <v>3073.1135458872727</v>
      </c>
      <c r="X11">
        <v>2684.8768679465638</v>
      </c>
      <c r="Y11">
        <v>2437.8725312282841</v>
      </c>
      <c r="Z11">
        <v>3539.3021297687133</v>
      </c>
      <c r="AA11">
        <v>2658.8243745993364</v>
      </c>
      <c r="AB11">
        <v>2911.0527692749079</v>
      </c>
      <c r="AC11">
        <v>3624.0036968526078</v>
      </c>
      <c r="AD11">
        <v>3277.0003570843114</v>
      </c>
      <c r="AE11">
        <v>2263.6001067225502</v>
      </c>
      <c r="AF11">
        <v>2506.7680509506399</v>
      </c>
      <c r="AG11">
        <v>3128.9133482087964</v>
      </c>
      <c r="AH11">
        <v>3210.1522598438332</v>
      </c>
      <c r="AI11">
        <v>2787.1537949531248</v>
      </c>
      <c r="AJ11">
        <v>2907.1617385856975</v>
      </c>
      <c r="AK11">
        <v>3393.8903374739325</v>
      </c>
      <c r="AL11">
        <v>2690.5403752851762</v>
      </c>
      <c r="AM11">
        <v>3459.7455715031515</v>
      </c>
      <c r="AN11">
        <v>3602.6056745511337</v>
      </c>
      <c r="AO11">
        <v>3454.6310319711092</v>
      </c>
      <c r="AP11">
        <v>3389.7015428939953</v>
      </c>
      <c r="AQ11">
        <v>3149.2098625569247</v>
      </c>
      <c r="AR11">
        <v>3136.5723757117203</v>
      </c>
      <c r="AS11">
        <v>3257.5313066061931</v>
      </c>
      <c r="AT11">
        <v>2948.1978026569163</v>
      </c>
      <c r="AU11">
        <v>2535.2226138600781</v>
      </c>
      <c r="AV11">
        <v>2895.7791443499991</v>
      </c>
      <c r="AW11">
        <v>2683.2835608837017</v>
      </c>
      <c r="AX11">
        <v>3915.4763437740585</v>
      </c>
      <c r="AY11">
        <v>4159.0620229165561</v>
      </c>
      <c r="AZ11">
        <v>3458.987273142392</v>
      </c>
      <c r="BA11">
        <v>4280.8663487540161</v>
      </c>
      <c r="BB11">
        <v>3372.130797240588</v>
      </c>
      <c r="BC11">
        <v>3433.5329934947499</v>
      </c>
      <c r="BD11">
        <v>3800.5639602297215</v>
      </c>
      <c r="BE11">
        <v>3942.653678714707</v>
      </c>
      <c r="BF11">
        <v>3509.8681867586856</v>
      </c>
      <c r="BG11">
        <v>3516.9895681052908</v>
      </c>
      <c r="BH11">
        <v>3648.497515954416</v>
      </c>
      <c r="BI11">
        <v>3640.1686417476162</v>
      </c>
    </row>
    <row r="12" spans="1:61" x14ac:dyDescent="0.3">
      <c r="A12">
        <v>40.0833333333333</v>
      </c>
      <c r="B12">
        <v>1760.4546921868655</v>
      </c>
      <c r="C12">
        <v>2627.8534236010869</v>
      </c>
      <c r="D12">
        <v>2712.5107011421132</v>
      </c>
      <c r="E12">
        <v>3226.1727527804496</v>
      </c>
      <c r="F12">
        <v>3021.3344582768946</v>
      </c>
      <c r="G12">
        <v>2623.9245696030416</v>
      </c>
      <c r="H12">
        <v>3170.5831980801654</v>
      </c>
      <c r="I12">
        <v>2820.8810166549401</v>
      </c>
      <c r="J12">
        <v>1884.3259153694905</v>
      </c>
      <c r="K12">
        <v>2307.1236228894145</v>
      </c>
      <c r="L12">
        <v>2955.3679124992868</v>
      </c>
      <c r="M12">
        <v>3099.7680084135404</v>
      </c>
      <c r="N12">
        <v>2792.0442830629618</v>
      </c>
      <c r="O12">
        <v>3318.7229331221197</v>
      </c>
      <c r="P12">
        <v>2800.2162738663901</v>
      </c>
      <c r="Q12">
        <v>3037.5343137883642</v>
      </c>
      <c r="R12">
        <v>3167.3261984902365</v>
      </c>
      <c r="S12">
        <v>3007.2696640697445</v>
      </c>
      <c r="T12">
        <v>2936.3547781940383</v>
      </c>
      <c r="U12">
        <v>3308.9787617092411</v>
      </c>
      <c r="V12">
        <v>2821.0834359040955</v>
      </c>
      <c r="W12">
        <v>3405.1161712402368</v>
      </c>
      <c r="X12">
        <v>2934.2153586548261</v>
      </c>
      <c r="Y12">
        <v>2692.0283293490752</v>
      </c>
      <c r="Z12">
        <v>3924.4387229521926</v>
      </c>
      <c r="AA12">
        <v>2922.4418409876753</v>
      </c>
      <c r="AB12">
        <v>3183.4632119043026</v>
      </c>
      <c r="AC12">
        <v>4002.7535731276134</v>
      </c>
      <c r="AD12">
        <v>3644.1922562316508</v>
      </c>
      <c r="AE12">
        <v>2458.1147926994686</v>
      </c>
      <c r="AF12">
        <v>2768.930694643122</v>
      </c>
      <c r="AG12">
        <v>3449.0952089671318</v>
      </c>
      <c r="AH12">
        <v>3525.8778425576197</v>
      </c>
      <c r="AI12">
        <v>3043.74204191545</v>
      </c>
      <c r="AJ12">
        <v>3196.7615413226058</v>
      </c>
      <c r="AK12">
        <v>3656.4798485532488</v>
      </c>
      <c r="AL12">
        <v>2965.448947215923</v>
      </c>
      <c r="AM12">
        <v>3807.3144814513944</v>
      </c>
      <c r="AN12">
        <v>3905.1337927779609</v>
      </c>
      <c r="AO12">
        <v>3849.3741702676621</v>
      </c>
      <c r="AP12">
        <v>3713.3046165499823</v>
      </c>
      <c r="AQ12">
        <v>3448.706758663146</v>
      </c>
      <c r="AR12">
        <v>3430.415747262306</v>
      </c>
      <c r="AS12">
        <v>3670.5714326543275</v>
      </c>
      <c r="AT12">
        <v>3214.7296676512133</v>
      </c>
      <c r="AU12">
        <v>2766.2313153546643</v>
      </c>
      <c r="AV12">
        <v>3188.0269772584843</v>
      </c>
      <c r="AW12">
        <v>2936.5049585863994</v>
      </c>
      <c r="AX12">
        <v>4343.5763701988726</v>
      </c>
      <c r="AY12">
        <v>4488.1328253910597</v>
      </c>
      <c r="AZ12">
        <v>3837.0523789202489</v>
      </c>
      <c r="BA12">
        <v>4670.0360168225634</v>
      </c>
      <c r="BB12">
        <v>3750.9567004704181</v>
      </c>
      <c r="BC12">
        <v>3782.8978070931753</v>
      </c>
      <c r="BD12">
        <v>4186.9826986774997</v>
      </c>
      <c r="BE12">
        <v>4414.5718658117858</v>
      </c>
      <c r="BF12">
        <v>3849.0846044356426</v>
      </c>
      <c r="BG12">
        <v>3881.8257946796693</v>
      </c>
      <c r="BH12">
        <v>4029.1533706053901</v>
      </c>
      <c r="BI12">
        <v>4016.7709398645511</v>
      </c>
    </row>
    <row r="13" spans="1:61" x14ac:dyDescent="0.3">
      <c r="A13">
        <v>44.0833333333333</v>
      </c>
      <c r="B13">
        <v>1939.3461620626665</v>
      </c>
      <c r="C13">
        <v>2855.8617399345735</v>
      </c>
      <c r="D13">
        <v>2981.1006268312944</v>
      </c>
      <c r="E13">
        <v>3544.9509784589254</v>
      </c>
      <c r="F13">
        <v>3318.690245178349</v>
      </c>
      <c r="G13">
        <v>2892.9721138090326</v>
      </c>
      <c r="H13">
        <v>3441.9098485714981</v>
      </c>
      <c r="I13">
        <v>3085.9808110807448</v>
      </c>
      <c r="J13">
        <v>2097.0253946612534</v>
      </c>
      <c r="K13">
        <v>2535.9678688845192</v>
      </c>
      <c r="L13">
        <v>3243.7955713136503</v>
      </c>
      <c r="M13">
        <v>3412.4890963531407</v>
      </c>
      <c r="N13">
        <v>3099.6928112691744</v>
      </c>
      <c r="O13">
        <v>3637.9149938835358</v>
      </c>
      <c r="P13">
        <v>3055.2867019887585</v>
      </c>
      <c r="Q13">
        <v>3332.5491539307559</v>
      </c>
      <c r="R13">
        <v>3508.1279414347136</v>
      </c>
      <c r="S13">
        <v>3307.6099262764533</v>
      </c>
      <c r="T13">
        <v>3208.0618935287794</v>
      </c>
      <c r="U13">
        <v>3613.9633672919326</v>
      </c>
      <c r="V13">
        <v>3097.7702142432645</v>
      </c>
      <c r="W13">
        <v>3795.6181150192383</v>
      </c>
      <c r="X13">
        <v>3200.8413180521943</v>
      </c>
      <c r="Y13">
        <v>2956.2997811264154</v>
      </c>
      <c r="Z13">
        <v>4341.383472269129</v>
      </c>
      <c r="AA13">
        <v>3229.4712529149056</v>
      </c>
      <c r="AB13">
        <v>3543.6249175655757</v>
      </c>
      <c r="AC13">
        <v>4466.9481069570675</v>
      </c>
      <c r="AD13">
        <v>3967.1712532367583</v>
      </c>
      <c r="AE13">
        <v>2721.4842347744116</v>
      </c>
      <c r="AF13">
        <v>3064.1881275146061</v>
      </c>
      <c r="AG13">
        <v>3773.0350727860096</v>
      </c>
      <c r="AH13">
        <v>3874.6636957126393</v>
      </c>
      <c r="AI13">
        <v>3357.2698155913254</v>
      </c>
      <c r="AJ13">
        <v>3523.1359221848356</v>
      </c>
      <c r="AK13">
        <v>4013.1902988447296</v>
      </c>
      <c r="AL13">
        <v>3225.7211831410968</v>
      </c>
      <c r="AM13">
        <v>4223.4405617105294</v>
      </c>
      <c r="AN13">
        <v>4379.9348672172864</v>
      </c>
      <c r="AO13">
        <v>4248.3077877393389</v>
      </c>
      <c r="AP13">
        <v>4053.9822242430951</v>
      </c>
      <c r="AQ13">
        <v>3793.1281891853014</v>
      </c>
      <c r="AR13">
        <v>3796.7853453788121</v>
      </c>
      <c r="AS13">
        <v>3990.0321551446827</v>
      </c>
      <c r="AT13">
        <v>3552.3366966439889</v>
      </c>
      <c r="AU13">
        <v>3094.4724929020567</v>
      </c>
      <c r="AV13">
        <v>3500.4795986149625</v>
      </c>
      <c r="AW13">
        <v>3233.6084735046215</v>
      </c>
      <c r="AX13">
        <v>4773.6629396697426</v>
      </c>
      <c r="AY13">
        <v>5046.0797382433511</v>
      </c>
      <c r="AZ13">
        <v>4218.6425672694595</v>
      </c>
      <c r="BA13">
        <v>5148.2927173405369</v>
      </c>
      <c r="BB13">
        <v>4109.888026725378</v>
      </c>
      <c r="BC13">
        <v>4190.6352952828584</v>
      </c>
      <c r="BD13">
        <v>4620.1833667194405</v>
      </c>
      <c r="BE13">
        <v>4744.6418117004932</v>
      </c>
      <c r="BF13">
        <v>4278.2138075209505</v>
      </c>
      <c r="BG13">
        <v>4275.1524858021558</v>
      </c>
      <c r="BH13">
        <v>4464.9902950952019</v>
      </c>
      <c r="BI13">
        <v>4475.0344505833727</v>
      </c>
    </row>
    <row r="14" spans="1:61" x14ac:dyDescent="0.3">
      <c r="A14">
        <v>48.0833333333333</v>
      </c>
      <c r="B14">
        <v>2150.3567822116238</v>
      </c>
      <c r="C14">
        <v>3182.9039714432097</v>
      </c>
      <c r="D14">
        <v>3416.1667967840444</v>
      </c>
      <c r="E14">
        <v>3967.9319789828401</v>
      </c>
      <c r="F14">
        <v>3780.0552190997914</v>
      </c>
      <c r="G14">
        <v>3022.0921825928804</v>
      </c>
      <c r="H14">
        <v>3829.9361336827583</v>
      </c>
      <c r="I14">
        <v>3688.1067007455558</v>
      </c>
      <c r="J14">
        <v>2410.0391097833776</v>
      </c>
      <c r="K14">
        <v>2733.1579221229304</v>
      </c>
      <c r="L14">
        <v>3758.361347602186</v>
      </c>
      <c r="M14">
        <v>3898.8022984143136</v>
      </c>
      <c r="N14">
        <v>3398.415366703447</v>
      </c>
      <c r="O14">
        <v>4125.4480729917268</v>
      </c>
      <c r="P14">
        <v>3341.8549311625579</v>
      </c>
      <c r="Q14">
        <v>3765.2841919595235</v>
      </c>
      <c r="R14">
        <v>3824.7895609206234</v>
      </c>
      <c r="S14">
        <v>3661.4442695199782</v>
      </c>
      <c r="T14">
        <v>3671.5622667468679</v>
      </c>
      <c r="U14">
        <v>4102.3555716760602</v>
      </c>
      <c r="V14">
        <v>3556.4221711298155</v>
      </c>
      <c r="W14">
        <v>4332.7482205673969</v>
      </c>
      <c r="X14">
        <v>3615.7405665907422</v>
      </c>
      <c r="Y14">
        <v>3522.7763858931526</v>
      </c>
      <c r="Z14">
        <v>4785.8379782420279</v>
      </c>
      <c r="AA14">
        <v>3606.3372728829618</v>
      </c>
      <c r="AB14">
        <v>3996.8792674867536</v>
      </c>
      <c r="AC14">
        <v>5012.4793821123922</v>
      </c>
      <c r="AD14">
        <v>4396.560963872319</v>
      </c>
      <c r="AE14">
        <v>2994.0343109957585</v>
      </c>
      <c r="AF14">
        <v>3551.525121111275</v>
      </c>
      <c r="AG14">
        <v>4298.4039006500379</v>
      </c>
      <c r="AH14">
        <v>4472.2280839379464</v>
      </c>
      <c r="AI14">
        <v>3840.1746624024427</v>
      </c>
      <c r="AJ14">
        <v>3944.0735039407505</v>
      </c>
      <c r="AK14">
        <v>4242.5606549079876</v>
      </c>
      <c r="AL14">
        <v>3473.9025328007983</v>
      </c>
      <c r="AM14">
        <v>4469.7680689903618</v>
      </c>
      <c r="AN14">
        <v>4903.4765829264907</v>
      </c>
      <c r="AO14">
        <v>4752.0033845890803</v>
      </c>
      <c r="AP14">
        <v>4397.9121241337552</v>
      </c>
      <c r="AQ14">
        <v>4183.2228963636562</v>
      </c>
      <c r="AR14">
        <v>4282.7858326762171</v>
      </c>
      <c r="AS14">
        <v>4500.6852797315378</v>
      </c>
      <c r="AT14">
        <v>3988.027451954666</v>
      </c>
      <c r="AU14">
        <v>3518.6410125955058</v>
      </c>
      <c r="AV14">
        <v>3860.5577927417125</v>
      </c>
      <c r="AW14">
        <v>3637.180076093297</v>
      </c>
      <c r="AX14">
        <v>5380.551840239491</v>
      </c>
      <c r="AY14">
        <v>5761.1947955610776</v>
      </c>
      <c r="AZ14">
        <v>4728.8982694731412</v>
      </c>
      <c r="BA14">
        <v>5746.582472106159</v>
      </c>
      <c r="BB14">
        <v>4446.4379538836056</v>
      </c>
      <c r="BC14">
        <v>4947.7375970709681</v>
      </c>
      <c r="BD14">
        <v>5234.8979215867294</v>
      </c>
      <c r="BE14">
        <v>5248.3849247097078</v>
      </c>
      <c r="BF14">
        <v>4665.656173735114</v>
      </c>
      <c r="BG14">
        <v>4767.4044010500165</v>
      </c>
      <c r="BH14">
        <v>5007.448269782094</v>
      </c>
      <c r="BI14">
        <v>5066.8380619099844</v>
      </c>
    </row>
    <row r="15" spans="1:61" x14ac:dyDescent="0.3">
      <c r="A15">
        <v>52.0833333333333</v>
      </c>
      <c r="B15">
        <v>2319.4905355487449</v>
      </c>
      <c r="C15">
        <v>3416.6700735426934</v>
      </c>
      <c r="D15">
        <v>3786.8704038988344</v>
      </c>
      <c r="E15">
        <v>4364.1767412240415</v>
      </c>
      <c r="F15">
        <v>4044.6091685972492</v>
      </c>
      <c r="G15">
        <v>3264.9744265166819</v>
      </c>
      <c r="H15">
        <v>4013.0086854927695</v>
      </c>
      <c r="I15">
        <v>3993.6222261044932</v>
      </c>
      <c r="J15">
        <v>2648.5455709070175</v>
      </c>
      <c r="K15">
        <v>2974.9751979363509</v>
      </c>
      <c r="L15">
        <v>4121.265631931994</v>
      </c>
      <c r="M15">
        <v>4168.7635641254374</v>
      </c>
      <c r="N15">
        <v>3751.288823620825</v>
      </c>
      <c r="O15">
        <v>4429.3364048125268</v>
      </c>
      <c r="P15">
        <v>3663.6265850408968</v>
      </c>
      <c r="Q15">
        <v>4020.451056063725</v>
      </c>
      <c r="R15">
        <v>4200.3814817906832</v>
      </c>
      <c r="S15">
        <v>4060.3941027945543</v>
      </c>
      <c r="T15">
        <v>4022.5439286733922</v>
      </c>
      <c r="U15">
        <v>4399.0034682223213</v>
      </c>
      <c r="V15">
        <v>3897.2952966963139</v>
      </c>
      <c r="W15">
        <v>4493.8112790910309</v>
      </c>
      <c r="X15">
        <v>3954.1760113120895</v>
      </c>
      <c r="Y15">
        <v>3768.7132154179981</v>
      </c>
      <c r="Z15">
        <v>5167.5358518435123</v>
      </c>
      <c r="AA15">
        <v>3898.8960362972275</v>
      </c>
      <c r="AB15">
        <v>4253.2655664320682</v>
      </c>
      <c r="AC15">
        <v>5395.3371746159764</v>
      </c>
      <c r="AD15">
        <v>4751.7629234556653</v>
      </c>
      <c r="AE15">
        <v>3268.3057561195551</v>
      </c>
      <c r="AF15">
        <v>3790.9756545828736</v>
      </c>
      <c r="AG15">
        <v>4655.4141914017018</v>
      </c>
      <c r="AH15">
        <v>4720.1801122472025</v>
      </c>
      <c r="AI15">
        <v>4137.1251055161465</v>
      </c>
      <c r="AJ15">
        <v>4188.3617729161006</v>
      </c>
      <c r="AK15">
        <v>4594.5255116257449</v>
      </c>
      <c r="AL15">
        <v>3740.5383930762214</v>
      </c>
      <c r="AM15">
        <v>4881.111090855713</v>
      </c>
      <c r="AN15">
        <v>5307.68776311289</v>
      </c>
      <c r="AO15">
        <v>5245.6418314185275</v>
      </c>
      <c r="AP15">
        <v>4738.5897318268662</v>
      </c>
      <c r="AQ15">
        <v>4524.649357924749</v>
      </c>
      <c r="AR15">
        <v>4625.9769460139241</v>
      </c>
      <c r="AS15">
        <v>4758.8353585116238</v>
      </c>
      <c r="AT15">
        <v>4299.336670268005</v>
      </c>
      <c r="AU15">
        <v>3831.8731502152841</v>
      </c>
      <c r="AV15">
        <v>4295.6823439610134</v>
      </c>
      <c r="AW15">
        <v>3912.7022218891293</v>
      </c>
      <c r="AX15">
        <v>5792.7595222958671</v>
      </c>
      <c r="AY15">
        <v>6307.3540975784617</v>
      </c>
      <c r="AZ15">
        <v>5096.3881275369304</v>
      </c>
      <c r="BA15">
        <v>6160.1338543187585</v>
      </c>
      <c r="BB15">
        <v>4786.3036438709823</v>
      </c>
      <c r="BC15">
        <v>5336.3079383799404</v>
      </c>
      <c r="BD15">
        <v>5660.6134808936031</v>
      </c>
      <c r="BE15">
        <v>5684.8410515046935</v>
      </c>
      <c r="BF15">
        <v>5065.3593743231422</v>
      </c>
      <c r="BG15">
        <v>5161.5224939655054</v>
      </c>
      <c r="BH15">
        <v>5479.7608167077478</v>
      </c>
      <c r="BI15">
        <v>5513.5729308497139</v>
      </c>
    </row>
    <row r="16" spans="1:61" x14ac:dyDescent="0.3">
      <c r="A16">
        <v>56.0833333333333</v>
      </c>
      <c r="B16">
        <v>2475.6140001676263</v>
      </c>
      <c r="C16">
        <v>3603.7981109375992</v>
      </c>
      <c r="D16">
        <v>4006.5695366630252</v>
      </c>
      <c r="E16">
        <v>4616.457143481417</v>
      </c>
      <c r="F16">
        <v>4287.7706154399257</v>
      </c>
      <c r="G16">
        <v>3460.6453677574032</v>
      </c>
      <c r="H16">
        <v>4282.1472178349795</v>
      </c>
      <c r="I16">
        <v>4221.0463391519534</v>
      </c>
      <c r="J16">
        <v>2770.5043721447605</v>
      </c>
      <c r="K16">
        <v>3133.7650829125455</v>
      </c>
      <c r="L16">
        <v>4300.0095331690654</v>
      </c>
      <c r="M16">
        <v>4351.9287727757737</v>
      </c>
      <c r="N16">
        <v>3909.5760741099011</v>
      </c>
      <c r="O16">
        <v>4656.7060919302476</v>
      </c>
      <c r="P16">
        <v>3876.6999450946914</v>
      </c>
      <c r="Q16">
        <v>4186.8338332056428</v>
      </c>
      <c r="R16">
        <v>4453.1427744745033</v>
      </c>
      <c r="S16">
        <v>4265.3473289356125</v>
      </c>
      <c r="T16">
        <v>4213.6978756971266</v>
      </c>
      <c r="U16">
        <v>4581.7163412707214</v>
      </c>
      <c r="V16">
        <v>3976.4376859960312</v>
      </c>
      <c r="W16">
        <v>4701.2179535106179</v>
      </c>
      <c r="X16">
        <v>4175.5885910610259</v>
      </c>
      <c r="Y16">
        <v>3925.505847094506</v>
      </c>
      <c r="Z16">
        <v>5420.2817411201704</v>
      </c>
      <c r="AA16">
        <v>4149.9303300655984</v>
      </c>
      <c r="AB16">
        <v>4484.471068159537</v>
      </c>
      <c r="AC16">
        <v>5741.2237210623489</v>
      </c>
      <c r="AD16">
        <v>4920.3714485743403</v>
      </c>
      <c r="AE16">
        <v>3455.9349664866718</v>
      </c>
      <c r="AF16">
        <v>4008.362995268471</v>
      </c>
      <c r="AG16">
        <v>4949.2900307362306</v>
      </c>
      <c r="AH16">
        <v>4862.339275144509</v>
      </c>
      <c r="AI16">
        <v>4397.3171199919871</v>
      </c>
      <c r="AJ16">
        <v>4332.1766409419133</v>
      </c>
      <c r="AK16">
        <v>4866.6062098525063</v>
      </c>
      <c r="AL16">
        <v>3942.2652849791075</v>
      </c>
      <c r="AM16">
        <v>5131.4244801303648</v>
      </c>
      <c r="AN16">
        <v>5621.1405078312418</v>
      </c>
      <c r="AO16">
        <v>5525.5658403167208</v>
      </c>
      <c r="AP16">
        <v>4951.6148707662342</v>
      </c>
      <c r="AQ16">
        <v>4789.7041109787551</v>
      </c>
      <c r="AR16">
        <v>4839.8171604247827</v>
      </c>
      <c r="AS16">
        <v>5042.8004451697152</v>
      </c>
      <c r="AT16">
        <v>4489.8181097839297</v>
      </c>
      <c r="AU16">
        <v>4026.3381023208958</v>
      </c>
      <c r="AV16">
        <v>4634.1125504649126</v>
      </c>
      <c r="AW16">
        <v>4122.0415023763035</v>
      </c>
      <c r="AX16">
        <v>6194.0412175989413</v>
      </c>
      <c r="AY16">
        <v>6708.13286596532</v>
      </c>
      <c r="AZ16">
        <v>5361.6505910314181</v>
      </c>
      <c r="BA16">
        <v>6486.4737205545525</v>
      </c>
      <c r="BB16">
        <v>5037.4726781787249</v>
      </c>
      <c r="BC16">
        <v>5588.9657836256847</v>
      </c>
      <c r="BD16">
        <v>5922.5922866209103</v>
      </c>
      <c r="BE16">
        <v>5968.5375339214334</v>
      </c>
      <c r="BF16">
        <v>5369.4280667950179</v>
      </c>
      <c r="BG16">
        <v>5463.0465770996434</v>
      </c>
      <c r="BH16">
        <v>5833.2937726243763</v>
      </c>
      <c r="BI16">
        <v>5813.3176171060504</v>
      </c>
    </row>
    <row r="17" spans="1:61" x14ac:dyDescent="0.3">
      <c r="A17">
        <v>60.0833333333333</v>
      </c>
      <c r="B17">
        <v>2563.4334490157471</v>
      </c>
      <c r="C17">
        <v>3723.5600548703396</v>
      </c>
      <c r="D17">
        <v>4122.2983756120502</v>
      </c>
      <c r="E17">
        <v>4724.0876411836116</v>
      </c>
      <c r="F17">
        <v>4404.0032131975686</v>
      </c>
      <c r="G17">
        <v>3590.3342474169513</v>
      </c>
      <c r="H17">
        <v>4389.3650071420379</v>
      </c>
      <c r="I17">
        <v>4369.6940274992385</v>
      </c>
      <c r="J17">
        <v>2857.0826337742842</v>
      </c>
      <c r="K17">
        <v>3238.5871638445433</v>
      </c>
      <c r="L17">
        <v>4438.8068807205791</v>
      </c>
      <c r="M17">
        <v>4553.6019641817202</v>
      </c>
      <c r="N17">
        <v>4038.7051468773061</v>
      </c>
      <c r="O17">
        <v>4773.3059314777975</v>
      </c>
      <c r="P17">
        <v>4026.1600991034397</v>
      </c>
      <c r="Q17">
        <v>4342.7303008638246</v>
      </c>
      <c r="R17">
        <v>4588.0434643900253</v>
      </c>
      <c r="S17">
        <v>4465.1444990731225</v>
      </c>
      <c r="T17">
        <v>4349.8710887943034</v>
      </c>
      <c r="U17">
        <v>4732.4718296794772</v>
      </c>
      <c r="V17">
        <v>4135.3456330151485</v>
      </c>
      <c r="W17">
        <v>4855.4434293610784</v>
      </c>
      <c r="X17">
        <v>4359.7666228641956</v>
      </c>
      <c r="Y17">
        <v>4057.0093446296419</v>
      </c>
      <c r="Z17">
        <v>5631.7629954128843</v>
      </c>
      <c r="AA17">
        <v>4270.0996285862984</v>
      </c>
      <c r="AB17">
        <v>4643.1863960780638</v>
      </c>
      <c r="AC17">
        <v>5920.3288686284041</v>
      </c>
      <c r="AD17">
        <v>5099.4711708115119</v>
      </c>
      <c r="AE17">
        <v>3554.6267835605058</v>
      </c>
      <c r="AF17">
        <v>4143.9867391588887</v>
      </c>
      <c r="AG17">
        <v>5102.6165556064198</v>
      </c>
      <c r="AH17">
        <v>5060.700897791914</v>
      </c>
      <c r="AI17">
        <v>4569.5772071380416</v>
      </c>
      <c r="AJ17">
        <v>4521.9597316243762</v>
      </c>
      <c r="AK17">
        <v>5033.4929171950835</v>
      </c>
      <c r="AL17">
        <v>4101.3558937353273</v>
      </c>
      <c r="AM17">
        <v>5320.3552866848004</v>
      </c>
      <c r="AN17">
        <v>5774.9256345965459</v>
      </c>
      <c r="AO17">
        <v>5783.6993575042752</v>
      </c>
      <c r="AP17">
        <v>5157.3223522611206</v>
      </c>
      <c r="AQ17">
        <v>4958.1711150385054</v>
      </c>
      <c r="AR17">
        <v>5039.4512067454107</v>
      </c>
      <c r="AS17">
        <v>5241.2533182319057</v>
      </c>
      <c r="AT17">
        <v>4661.8200066602494</v>
      </c>
      <c r="AU17">
        <v>4169.9028320632942</v>
      </c>
      <c r="AV17">
        <v>4771.2164720763012</v>
      </c>
      <c r="AW17">
        <v>4283.9017707942212</v>
      </c>
      <c r="AX17">
        <v>6471.1639725235891</v>
      </c>
      <c r="AY17">
        <v>6903.6107456442032</v>
      </c>
      <c r="AZ17">
        <v>5581.0869810982858</v>
      </c>
      <c r="BA17">
        <v>6707.7846643236544</v>
      </c>
      <c r="BB17">
        <v>5247.1946771221546</v>
      </c>
      <c r="BC17">
        <v>5798.9331653643885</v>
      </c>
      <c r="BD17">
        <v>6181.7641765725675</v>
      </c>
      <c r="BE17">
        <v>6199.4955676837808</v>
      </c>
      <c r="BF17">
        <v>5546.8014707369448</v>
      </c>
      <c r="BG17">
        <v>5664.8540343154064</v>
      </c>
      <c r="BH17">
        <v>6025.0246085050876</v>
      </c>
      <c r="BI17">
        <v>6023.7153295744401</v>
      </c>
    </row>
    <row r="18" spans="1:61" x14ac:dyDescent="0.3">
      <c r="A18">
        <v>64.0833333333333</v>
      </c>
      <c r="B18">
        <v>2597.9920284235727</v>
      </c>
      <c r="C18">
        <v>3846.7766702626791</v>
      </c>
      <c r="D18">
        <v>4203.9893207525374</v>
      </c>
      <c r="E18">
        <v>4861.1965554539238</v>
      </c>
      <c r="F18">
        <v>4490.999390660344</v>
      </c>
      <c r="G18">
        <v>3651.7658219925265</v>
      </c>
      <c r="H18">
        <v>4493.6653055835986</v>
      </c>
      <c r="I18">
        <v>4421.7549690402238</v>
      </c>
      <c r="J18">
        <v>2924.5137798511246</v>
      </c>
      <c r="K18">
        <v>3286.8468347686803</v>
      </c>
      <c r="L18">
        <v>4528.1788313391144</v>
      </c>
      <c r="M18">
        <v>4645.503671657847</v>
      </c>
      <c r="N18">
        <v>4148.7921443979048</v>
      </c>
      <c r="O18">
        <v>4902.2945039772731</v>
      </c>
      <c r="P18">
        <v>4108.9190273562181</v>
      </c>
      <c r="Q18">
        <v>4460.1769670816484</v>
      </c>
      <c r="R18">
        <v>4671.1138892327417</v>
      </c>
      <c r="S18">
        <v>4512.8380171059471</v>
      </c>
      <c r="T18">
        <v>4401.015957563196</v>
      </c>
      <c r="U18">
        <v>4853.3541107076962</v>
      </c>
      <c r="V18">
        <v>4204.5173275999414</v>
      </c>
      <c r="W18">
        <v>4972.4420662131524</v>
      </c>
      <c r="X18">
        <v>4450.8582848029473</v>
      </c>
      <c r="Y18">
        <v>4184.0872436900372</v>
      </c>
      <c r="Z18">
        <v>5724.608424126759</v>
      </c>
      <c r="AA18">
        <v>4326.0947467451579</v>
      </c>
      <c r="AB18">
        <v>4778.2470357010407</v>
      </c>
      <c r="AC18">
        <v>6050.1390214515086</v>
      </c>
      <c r="AD18">
        <v>5275.5734081576848</v>
      </c>
      <c r="AE18">
        <v>3636.1049116098352</v>
      </c>
      <c r="AF18">
        <v>4212.1230698215395</v>
      </c>
      <c r="AG18">
        <v>5209.3438425258637</v>
      </c>
      <c r="AH18">
        <v>5204.5130742112824</v>
      </c>
      <c r="AI18">
        <v>4674.8072185327037</v>
      </c>
      <c r="AJ18">
        <v>4623.0898214690105</v>
      </c>
      <c r="AK18">
        <v>5085.6944465060333</v>
      </c>
      <c r="AL18">
        <v>4194.264809248958</v>
      </c>
      <c r="AM18">
        <v>5465.4413912962227</v>
      </c>
      <c r="AN18">
        <v>5916.9457789863618</v>
      </c>
      <c r="AO18">
        <v>5893.4899118924886</v>
      </c>
      <c r="AP18">
        <v>5270.3395061258989</v>
      </c>
      <c r="AQ18">
        <v>5044.2764726690439</v>
      </c>
      <c r="AR18">
        <v>5135.1559180901304</v>
      </c>
      <c r="AS18">
        <v>5342.0931927553756</v>
      </c>
      <c r="AT18">
        <v>4730.7629157387737</v>
      </c>
      <c r="AU18">
        <v>4238.422362167621</v>
      </c>
      <c r="AV18">
        <v>4900.3827982259772</v>
      </c>
      <c r="AW18">
        <v>4463.0271345100491</v>
      </c>
      <c r="AX18">
        <v>6711.5356810962221</v>
      </c>
      <c r="AY18">
        <v>7068.6372973329089</v>
      </c>
      <c r="AZ18">
        <v>5736.1906142379194</v>
      </c>
      <c r="BA18">
        <v>6926.2823333838251</v>
      </c>
      <c r="BB18">
        <v>5337.5492142163585</v>
      </c>
      <c r="BC18">
        <v>5872.9880510398652</v>
      </c>
      <c r="BD18">
        <v>6275.3280357608919</v>
      </c>
      <c r="BE18">
        <v>6262.2361359105598</v>
      </c>
      <c r="BF18">
        <v>5679.2184819746972</v>
      </c>
      <c r="BG18">
        <v>5814.428973192973</v>
      </c>
      <c r="BH18">
        <v>6218.6259891260979</v>
      </c>
      <c r="BI18">
        <v>6229.3094413015433</v>
      </c>
    </row>
    <row r="19" spans="1:61" x14ac:dyDescent="0.3">
      <c r="A19">
        <v>68.0833333333333</v>
      </c>
      <c r="B19">
        <v>2671.581473986118</v>
      </c>
      <c r="C19">
        <v>4007.4188931339986</v>
      </c>
      <c r="D19">
        <v>4163.7627189788127</v>
      </c>
      <c r="E19">
        <v>4988.7078457253137</v>
      </c>
      <c r="F19">
        <v>4550.8983980937301</v>
      </c>
      <c r="G19">
        <v>3794.5373517931685</v>
      </c>
      <c r="H19">
        <v>4675.279111960861</v>
      </c>
      <c r="I19">
        <v>4527.9318892882848</v>
      </c>
      <c r="J19">
        <v>2960.7268027442424</v>
      </c>
      <c r="K19">
        <v>3331.4740573436893</v>
      </c>
      <c r="L19">
        <v>4613.4884205658973</v>
      </c>
      <c r="M19">
        <v>4817.8193731755864</v>
      </c>
      <c r="N19">
        <v>4206.5134349897853</v>
      </c>
      <c r="O19">
        <v>5073.5505183127352</v>
      </c>
      <c r="P19">
        <v>4169.444213690339</v>
      </c>
      <c r="Q19">
        <v>4555.2528397341739</v>
      </c>
      <c r="R19">
        <v>4790.3944992633096</v>
      </c>
      <c r="S19">
        <v>4588.2453361578464</v>
      </c>
      <c r="T19">
        <v>4540.3857249584298</v>
      </c>
      <c r="U19">
        <v>5026.3408232135971</v>
      </c>
      <c r="V19">
        <v>4373.395969333983</v>
      </c>
      <c r="W19">
        <v>5251.2634929969918</v>
      </c>
      <c r="X19">
        <v>4496.0716644513777</v>
      </c>
      <c r="Y19">
        <v>4394.6192854169612</v>
      </c>
      <c r="Z19">
        <v>5962.7397551799377</v>
      </c>
      <c r="AA19">
        <v>4415.4352723469337</v>
      </c>
      <c r="AB19">
        <v>4943.0667993087436</v>
      </c>
      <c r="AC19">
        <v>5991.8066110056825</v>
      </c>
      <c r="AD19">
        <v>5405.2146296933779</v>
      </c>
      <c r="AE19">
        <v>3800.2087469767935</v>
      </c>
      <c r="AF19">
        <v>4300.375840965542</v>
      </c>
      <c r="AG19">
        <v>5338.6191478085721</v>
      </c>
      <c r="AH19">
        <v>5462.383183652908</v>
      </c>
      <c r="AI19">
        <v>4854.9955942084944</v>
      </c>
      <c r="AJ19">
        <v>4839.1404679552761</v>
      </c>
      <c r="AK19">
        <v>5349.0748898476359</v>
      </c>
      <c r="AL19">
        <v>4388.9917143665707</v>
      </c>
      <c r="AM19">
        <v>5678.2874898195741</v>
      </c>
      <c r="AN19">
        <v>6039.6377380450185</v>
      </c>
      <c r="AO19">
        <v>6044.3471621969038</v>
      </c>
      <c r="AP19">
        <v>5410.1880706204465</v>
      </c>
      <c r="AQ19">
        <v>5191.0299517610938</v>
      </c>
      <c r="AR19">
        <v>5293.6668462548223</v>
      </c>
      <c r="AS19">
        <v>5617.184370455403</v>
      </c>
      <c r="AT19">
        <v>4884.9960216154732</v>
      </c>
      <c r="AU19">
        <v>4360.4523824486596</v>
      </c>
      <c r="AV19">
        <v>4906.1555949254034</v>
      </c>
      <c r="AW19">
        <v>4486.0472615739318</v>
      </c>
      <c r="AX19">
        <v>6599.2959989941255</v>
      </c>
      <c r="AY19">
        <v>7067.6549964300002</v>
      </c>
      <c r="AZ19">
        <v>5811.0986188792194</v>
      </c>
      <c r="BA19">
        <v>6887.8342456951277</v>
      </c>
      <c r="BB19">
        <v>5618.5601139864075</v>
      </c>
      <c r="BC19">
        <v>6201.4432498593324</v>
      </c>
      <c r="BD19">
        <v>6468.0695856888387</v>
      </c>
      <c r="BE19">
        <v>6527.7469463775096</v>
      </c>
      <c r="BF19">
        <v>5887.6526663304185</v>
      </c>
      <c r="BG19">
        <v>5841.3366341550736</v>
      </c>
      <c r="BH19">
        <v>6148.4805613648614</v>
      </c>
      <c r="BI19">
        <v>6314.8135344964585</v>
      </c>
    </row>
    <row r="20" spans="1:61" x14ac:dyDescent="0.3">
      <c r="A20">
        <v>72.0833333333333</v>
      </c>
      <c r="B20">
        <v>2706.6051480855099</v>
      </c>
      <c r="C20">
        <v>4080.7807390572166</v>
      </c>
      <c r="D20">
        <v>4123.0174195201107</v>
      </c>
      <c r="E20">
        <v>5039.9336762228431</v>
      </c>
      <c r="F20">
        <v>4537.700197868724</v>
      </c>
      <c r="G20">
        <v>3858.0610750504952</v>
      </c>
      <c r="H20">
        <v>4691.8453736947495</v>
      </c>
      <c r="I20">
        <v>4573.5932736188452</v>
      </c>
      <c r="J20">
        <v>3012.13880124979</v>
      </c>
      <c r="K20">
        <v>3337.7784652887631</v>
      </c>
      <c r="L20">
        <v>4655.4089235509691</v>
      </c>
      <c r="M20">
        <v>4876.4148789663841</v>
      </c>
      <c r="N20">
        <v>4235.3740802857264</v>
      </c>
      <c r="O20">
        <v>5162.6506414401856</v>
      </c>
      <c r="P20">
        <v>4193.7195802992319</v>
      </c>
      <c r="Q20">
        <v>4577.6222432335935</v>
      </c>
      <c r="R20">
        <v>4875.4567721306657</v>
      </c>
      <c r="S20">
        <v>4622.735291248353</v>
      </c>
      <c r="T20">
        <v>4602.1548472526038</v>
      </c>
      <c r="U20">
        <v>5115.1241917893885</v>
      </c>
      <c r="V20">
        <v>4459.8962404045187</v>
      </c>
      <c r="W20">
        <v>5342.961584995237</v>
      </c>
      <c r="X20">
        <v>4536.8614239446015</v>
      </c>
      <c r="Y20">
        <v>4427.2163510237206</v>
      </c>
      <c r="Z20">
        <v>6091.2316535346517</v>
      </c>
      <c r="AA20">
        <v>4459.766337829763</v>
      </c>
      <c r="AB20">
        <v>5033.6398047290031</v>
      </c>
      <c r="AC20">
        <v>5990.7192021586234</v>
      </c>
      <c r="AD20">
        <v>5482.7343412216742</v>
      </c>
      <c r="AE20">
        <v>3891.7816421888265</v>
      </c>
      <c r="AF20">
        <v>4349.0339226737069</v>
      </c>
      <c r="AG20">
        <v>5405.7039276240421</v>
      </c>
      <c r="AH20">
        <v>5529.2668822752021</v>
      </c>
      <c r="AI20">
        <v>4945.0897820463888</v>
      </c>
      <c r="AJ20">
        <v>4886.8997334810774</v>
      </c>
      <c r="AK20">
        <v>5433.0286958137194</v>
      </c>
      <c r="AL20">
        <v>4474.3084068815069</v>
      </c>
      <c r="AM20">
        <v>5855.2337372757365</v>
      </c>
      <c r="AN20">
        <v>6105.5667882756516</v>
      </c>
      <c r="AO20">
        <v>6126.8802403179398</v>
      </c>
      <c r="AP20">
        <v>5483.3082860902541</v>
      </c>
      <c r="AQ20">
        <v>5262.7106839967737</v>
      </c>
      <c r="AR20">
        <v>5357.8650782670984</v>
      </c>
      <c r="AS20">
        <v>5724.0621193968927</v>
      </c>
      <c r="AT20">
        <v>4951.6252613577253</v>
      </c>
      <c r="AU20">
        <v>4421.1060730343379</v>
      </c>
      <c r="AV20">
        <v>4906.2461838248746</v>
      </c>
      <c r="AW20">
        <v>4483.536259248679</v>
      </c>
      <c r="AX20">
        <v>6514.4345480399643</v>
      </c>
      <c r="AY20">
        <v>7058.2519117465436</v>
      </c>
      <c r="AZ20">
        <v>5851.8938330131714</v>
      </c>
      <c r="BA20">
        <v>6837.4741628577995</v>
      </c>
      <c r="BB20">
        <v>5779.3058433357946</v>
      </c>
      <c r="BC20">
        <v>6333.1954097730604</v>
      </c>
      <c r="BD20">
        <v>6578.7799089519458</v>
      </c>
      <c r="BE20">
        <v>6662.540760899924</v>
      </c>
      <c r="BF20">
        <v>5997.935820875743</v>
      </c>
      <c r="BG20">
        <v>5834.5192042753788</v>
      </c>
      <c r="BH20">
        <v>6106.031038079348</v>
      </c>
      <c r="BI20">
        <v>6310.8962623598627</v>
      </c>
    </row>
    <row r="21" spans="1:61" x14ac:dyDescent="0.3">
      <c r="A21">
        <v>76.0833333333333</v>
      </c>
      <c r="B21">
        <v>2703.0630507217465</v>
      </c>
      <c r="C21">
        <v>4066.8622080323339</v>
      </c>
      <c r="D21">
        <v>4081.7534223764314</v>
      </c>
      <c r="E21">
        <v>5014.8740469465074</v>
      </c>
      <c r="F21">
        <v>4451.4047899853249</v>
      </c>
      <c r="G21">
        <v>3842.3369917645045</v>
      </c>
      <c r="H21">
        <v>4543.3640907852659</v>
      </c>
      <c r="I21">
        <v>4558.739122031905</v>
      </c>
      <c r="J21">
        <v>3078.7497753677667</v>
      </c>
      <c r="K21">
        <v>3305.7600586038998</v>
      </c>
      <c r="L21">
        <v>4653.9403402943281</v>
      </c>
      <c r="M21">
        <v>4821.2901890302428</v>
      </c>
      <c r="N21">
        <v>4235.3740802857264</v>
      </c>
      <c r="O21">
        <v>5169.5948733596242</v>
      </c>
      <c r="P21">
        <v>4181.7451271828941</v>
      </c>
      <c r="Q21">
        <v>4527.2851775799072</v>
      </c>
      <c r="R21">
        <v>4926.3007078348164</v>
      </c>
      <c r="S21">
        <v>4616.3078823774695</v>
      </c>
      <c r="T21">
        <v>4586.3233244457224</v>
      </c>
      <c r="U21">
        <v>5119.7042164350742</v>
      </c>
      <c r="V21">
        <v>4464.0181408115468</v>
      </c>
      <c r="W21">
        <v>5247.5363422078863</v>
      </c>
      <c r="X21">
        <v>4573.2275632826168</v>
      </c>
      <c r="Y21">
        <v>4281.8784405103152</v>
      </c>
      <c r="Z21">
        <v>6110.0841191909012</v>
      </c>
      <c r="AA21">
        <v>4459.0879431936464</v>
      </c>
      <c r="AB21">
        <v>5049.966051961821</v>
      </c>
      <c r="AC21">
        <v>6046.8767949103267</v>
      </c>
      <c r="AD21">
        <v>5508.1325427425763</v>
      </c>
      <c r="AE21">
        <v>3910.8235972459338</v>
      </c>
      <c r="AF21">
        <v>4358.0973149460315</v>
      </c>
      <c r="AG21">
        <v>5410.5981819722765</v>
      </c>
      <c r="AH21">
        <v>5405.1641700781647</v>
      </c>
      <c r="AI21">
        <v>4945.0897820463888</v>
      </c>
      <c r="AJ21">
        <v>4766.3676180464163</v>
      </c>
      <c r="AK21">
        <v>5337.5558644042803</v>
      </c>
      <c r="AL21">
        <v>4450.2148867937703</v>
      </c>
      <c r="AM21">
        <v>5996.2801336647135</v>
      </c>
      <c r="AN21">
        <v>6114.7329296782564</v>
      </c>
      <c r="AO21">
        <v>6141.0891462555983</v>
      </c>
      <c r="AP21">
        <v>5489.7001525353235</v>
      </c>
      <c r="AQ21">
        <v>5259.3186693760854</v>
      </c>
      <c r="AR21">
        <v>5327.7506141269541</v>
      </c>
      <c r="AS21">
        <v>5662.7264395798447</v>
      </c>
      <c r="AT21">
        <v>4930.6506349655301</v>
      </c>
      <c r="AU21">
        <v>4420.3834339246559</v>
      </c>
      <c r="AV21">
        <v>4900.6545649243908</v>
      </c>
      <c r="AW21">
        <v>4455.4941275342935</v>
      </c>
      <c r="AX21">
        <v>6456.9513282337393</v>
      </c>
      <c r="AY21">
        <v>7040.4280432825381</v>
      </c>
      <c r="AZ21">
        <v>5858.576256639778</v>
      </c>
      <c r="BA21">
        <v>6775.2020848718448</v>
      </c>
      <c r="BB21">
        <v>5819.7864022645199</v>
      </c>
      <c r="BC21">
        <v>6268.2445307810531</v>
      </c>
      <c r="BD21">
        <v>6607.4590055502103</v>
      </c>
      <c r="BE21">
        <v>6666.6175794778037</v>
      </c>
      <c r="BF21">
        <v>6010.0679456106709</v>
      </c>
      <c r="BG21">
        <v>5793.9766835538849</v>
      </c>
      <c r="BH21">
        <v>6091.277419269556</v>
      </c>
      <c r="BI21">
        <v>6217.5576248917541</v>
      </c>
    </row>
    <row r="22" spans="1:61" x14ac:dyDescent="0.3">
      <c r="A22">
        <v>80.0833333333333</v>
      </c>
      <c r="B22">
        <v>2716.7886780063286</v>
      </c>
      <c r="C22">
        <v>4088.7341853571493</v>
      </c>
      <c r="D22">
        <v>4127.7526323070906</v>
      </c>
      <c r="E22">
        <v>5073.8378805378843</v>
      </c>
      <c r="F22">
        <v>4544.8914818590083</v>
      </c>
      <c r="G22">
        <v>3846.7397350845818</v>
      </c>
      <c r="H22">
        <v>4593.1297954966867</v>
      </c>
      <c r="I22">
        <v>4572.107858460151</v>
      </c>
      <c r="J22">
        <v>3066.4669007077146</v>
      </c>
      <c r="K22">
        <v>3343.3957296194408</v>
      </c>
      <c r="L22">
        <v>4619.4286337632711</v>
      </c>
      <c r="M22">
        <v>4824.1170962064552</v>
      </c>
      <c r="N22">
        <v>4249.0554917125846</v>
      </c>
      <c r="O22">
        <v>5221.2908220932213</v>
      </c>
      <c r="P22">
        <v>4192.3890855085283</v>
      </c>
      <c r="Q22">
        <v>4554.7417588455537</v>
      </c>
      <c r="R22">
        <v>4935.8339457793436</v>
      </c>
      <c r="S22">
        <v>4626.3060739543989</v>
      </c>
      <c r="T22">
        <v>4600.0898660169223</v>
      </c>
      <c r="U22">
        <v>5116.6508666712843</v>
      </c>
      <c r="V22">
        <v>4486.6885930502012</v>
      </c>
      <c r="W22">
        <v>5302.065052372086</v>
      </c>
      <c r="X22">
        <v>4617.7575298189622</v>
      </c>
      <c r="Y22">
        <v>4329.3927574089284</v>
      </c>
      <c r="Z22">
        <v>6085.5759138377762</v>
      </c>
      <c r="AA22">
        <v>4455.0175753769472</v>
      </c>
      <c r="AB22">
        <v>5096.3669651498312</v>
      </c>
      <c r="AC22">
        <v>6083.1632394575799</v>
      </c>
      <c r="AD22">
        <v>5558.1096489611245</v>
      </c>
      <c r="AE22">
        <v>3921.9861226242379</v>
      </c>
      <c r="AF22">
        <v>4390.8649639305877</v>
      </c>
      <c r="AG22">
        <v>5433.4380355973653</v>
      </c>
      <c r="AH22">
        <v>5432.8417533739075</v>
      </c>
      <c r="AI22">
        <v>5017.8469639649365</v>
      </c>
      <c r="AJ22">
        <v>4789.9034749064385</v>
      </c>
      <c r="AK22">
        <v>5442.843659790391</v>
      </c>
      <c r="AL22">
        <v>4488.4810657566468</v>
      </c>
      <c r="AM22">
        <v>6069.5157625589909</v>
      </c>
      <c r="AN22">
        <v>6168.8131639536296</v>
      </c>
      <c r="AO22">
        <v>6182.7686036727264</v>
      </c>
      <c r="AP22">
        <v>5506.1363805369256</v>
      </c>
      <c r="AQ22">
        <v>5316.1349142726021</v>
      </c>
      <c r="AR22">
        <v>5318.5489723063556</v>
      </c>
      <c r="AS22">
        <v>5616.7246797170592</v>
      </c>
      <c r="AT22">
        <v>4925.0036201676294</v>
      </c>
      <c r="AU22">
        <v>4428.3324641311574</v>
      </c>
      <c r="AV22">
        <v>4999.7060997329691</v>
      </c>
      <c r="AW22">
        <v>4477.9278329058016</v>
      </c>
      <c r="AX22">
        <v>6544.1672479397357</v>
      </c>
      <c r="AY22">
        <v>7125.5865259439006</v>
      </c>
      <c r="AZ22">
        <v>5872.8957358396465</v>
      </c>
      <c r="BA22">
        <v>6904.5364006888267</v>
      </c>
      <c r="BB22">
        <v>5823.5520356532388</v>
      </c>
      <c r="BC22">
        <v>6303.1435105379514</v>
      </c>
      <c r="BD22">
        <v>6643.3078762980413</v>
      </c>
      <c r="BE22">
        <v>6675.7904212780322</v>
      </c>
      <c r="BF22">
        <v>6012.8676667033469</v>
      </c>
      <c r="BG22">
        <v>5877.764559711637</v>
      </c>
      <c r="BH22">
        <v>6113.8996347779039</v>
      </c>
      <c r="BI22">
        <v>6297.8489259395892</v>
      </c>
    </row>
    <row r="23" spans="1:61" x14ac:dyDescent="0.3">
      <c r="A23">
        <v>84.0833333333333</v>
      </c>
      <c r="B23">
        <v>2716.7886780063286</v>
      </c>
      <c r="C23">
        <v>4086.745823782167</v>
      </c>
      <c r="D23">
        <v>4144.6641065463036</v>
      </c>
      <c r="E23">
        <v>5046.5671075018718</v>
      </c>
      <c r="F23">
        <v>4537.700197868724</v>
      </c>
      <c r="G23">
        <v>3891.3961316167938</v>
      </c>
      <c r="H23">
        <v>4536.8374409870476</v>
      </c>
      <c r="I23">
        <v>4556.5109992938642</v>
      </c>
      <c r="J23">
        <v>3098.5913421263135</v>
      </c>
      <c r="K23">
        <v>3306.3217850369674</v>
      </c>
      <c r="L23">
        <v>4616.4914672499908</v>
      </c>
      <c r="M23">
        <v>4845.3189000280481</v>
      </c>
      <c r="N23">
        <v>4279.675793477455</v>
      </c>
      <c r="O23">
        <v>5268.3572828805245</v>
      </c>
      <c r="P23">
        <v>4215.0074969504967</v>
      </c>
      <c r="Q23">
        <v>4575.3341947947893</v>
      </c>
      <c r="R23">
        <v>4975.5557705482088</v>
      </c>
      <c r="S23">
        <v>4730.5729289709707</v>
      </c>
      <c r="T23">
        <v>4544.335372653557</v>
      </c>
      <c r="U23">
        <v>5075.4306448601174</v>
      </c>
      <c r="V23">
        <v>4534.090447731026</v>
      </c>
      <c r="W23">
        <v>5258.6124864599897</v>
      </c>
      <c r="X23">
        <v>4633.3430181066824</v>
      </c>
      <c r="Y23">
        <v>4322.4053578650146</v>
      </c>
      <c r="Z23">
        <v>6192.0923447955938</v>
      </c>
      <c r="AA23">
        <v>4500.4700159967533</v>
      </c>
      <c r="AB23">
        <v>5121.2859740841332</v>
      </c>
      <c r="AC23">
        <v>6069.3398320110073</v>
      </c>
      <c r="AD23">
        <v>5570.3991013099476</v>
      </c>
      <c r="AE23">
        <v>3922.6427417641385</v>
      </c>
      <c r="AF23">
        <v>4410.386116517132</v>
      </c>
      <c r="AG23">
        <v>5436.7008718295219</v>
      </c>
      <c r="AH23">
        <v>5472.126065148509</v>
      </c>
      <c r="AI23">
        <v>4962.6794304223013</v>
      </c>
      <c r="AJ23">
        <v>4772.7864880991483</v>
      </c>
      <c r="AK23">
        <v>5379.4925286682401</v>
      </c>
      <c r="AL23">
        <v>4505.4882564068148</v>
      </c>
      <c r="AM23">
        <v>6062.2826140262232</v>
      </c>
      <c r="AN23">
        <v>6111.0664731172137</v>
      </c>
      <c r="AO23">
        <v>6214.0281967355741</v>
      </c>
      <c r="AP23">
        <v>5513.4413707598605</v>
      </c>
      <c r="AQ23">
        <v>5346.6630458587906</v>
      </c>
      <c r="AR23">
        <v>5314.3664078424463</v>
      </c>
      <c r="AS23">
        <v>5664.5304301626993</v>
      </c>
      <c r="AT23">
        <v>4966.1461565523232</v>
      </c>
      <c r="AU23">
        <v>4446.3984418732061</v>
      </c>
      <c r="AV23">
        <v>4990.120467332139</v>
      </c>
      <c r="AW23">
        <v>4468.3133877465834</v>
      </c>
      <c r="AX23">
        <v>6595.703927766006</v>
      </c>
      <c r="AY23">
        <v>7140.4397496639067</v>
      </c>
      <c r="AZ23">
        <v>5931.1282845857813</v>
      </c>
      <c r="BA23">
        <v>6935.1934236972975</v>
      </c>
      <c r="BB23">
        <v>5883.8021698727352</v>
      </c>
      <c r="BC23">
        <v>6301.2046783292353</v>
      </c>
      <c r="BD23">
        <v>6695.5448022448818</v>
      </c>
      <c r="BE23">
        <v>6725.7314488570591</v>
      </c>
      <c r="BF23">
        <v>6068.8620885568625</v>
      </c>
      <c r="BG23">
        <v>5792.1747937440396</v>
      </c>
      <c r="BH23">
        <v>6123.7353806510991</v>
      </c>
      <c r="BI23">
        <v>6256.6996341525737</v>
      </c>
    </row>
    <row r="24" spans="1:61" x14ac:dyDescent="0.3">
      <c r="A24">
        <v>88.0833333333333</v>
      </c>
      <c r="B24">
        <v>2733.1708783137333</v>
      </c>
      <c r="C24">
        <v>4147.7222454149851</v>
      </c>
      <c r="D24">
        <v>4250.8681647685607</v>
      </c>
      <c r="E24">
        <v>5104.0568452534635</v>
      </c>
      <c r="F24">
        <v>4603.2207853357486</v>
      </c>
      <c r="G24">
        <v>3927.2470415088515</v>
      </c>
      <c r="H24">
        <v>4695.924529818637</v>
      </c>
      <c r="I24">
        <v>4644.1504936568108</v>
      </c>
      <c r="J24">
        <v>3113.2363080671457</v>
      </c>
      <c r="K24">
        <v>3330.4760216588816</v>
      </c>
      <c r="L24">
        <v>4653.2060486660075</v>
      </c>
      <c r="M24">
        <v>4891.2561416415001</v>
      </c>
      <c r="N24">
        <v>4331.7954560559601</v>
      </c>
      <c r="O24">
        <v>5267.5857015561432</v>
      </c>
      <c r="P24">
        <v>4240.2868979738732</v>
      </c>
      <c r="Q24">
        <v>4558.5551729102281</v>
      </c>
      <c r="R24">
        <v>4985.8834449881151</v>
      </c>
      <c r="S24">
        <v>4709.8623892758987</v>
      </c>
      <c r="T24">
        <v>4652.4027239874877</v>
      </c>
      <c r="U24">
        <v>5209.0146970259357</v>
      </c>
      <c r="V24">
        <v>4565.0047007837375</v>
      </c>
      <c r="W24">
        <v>5325.9213630689237</v>
      </c>
      <c r="X24">
        <v>4651.8971708301588</v>
      </c>
      <c r="Y24">
        <v>4388.7856535321953</v>
      </c>
      <c r="Z24">
        <v>6215.6579268659061</v>
      </c>
      <c r="AA24">
        <v>4510.6459355384995</v>
      </c>
      <c r="AB24">
        <v>5142.7678783378415</v>
      </c>
      <c r="AC24">
        <v>6088.3470172500447</v>
      </c>
      <c r="AD24">
        <v>5598.2551933006134</v>
      </c>
      <c r="AE24">
        <v>3975.1722729561588</v>
      </c>
      <c r="AF24">
        <v>4452.2171577740128</v>
      </c>
      <c r="AG24">
        <v>5512.5618142271433</v>
      </c>
      <c r="AH24">
        <v>5477.4830167541359</v>
      </c>
      <c r="AI24">
        <v>5017.0474344933036</v>
      </c>
      <c r="AJ24">
        <v>4817.7185784682833</v>
      </c>
      <c r="AK24">
        <v>5470.5040128155542</v>
      </c>
      <c r="AL24">
        <v>4492.024230475432</v>
      </c>
      <c r="AM24">
        <v>6127.3809508211343</v>
      </c>
      <c r="AN24">
        <v>6210.0608002653553</v>
      </c>
      <c r="AO24">
        <v>6290.7562887989234</v>
      </c>
      <c r="AP24">
        <v>5585.5781492113392</v>
      </c>
      <c r="AQ24">
        <v>5378.0391811001509</v>
      </c>
      <c r="AR24">
        <v>5371.2492845516053</v>
      </c>
      <c r="AS24">
        <v>5726.768105271175</v>
      </c>
      <c r="AT24">
        <v>4987.1207829445193</v>
      </c>
      <c r="AU24">
        <v>4522.9981874994955</v>
      </c>
      <c r="AV24">
        <v>5020.4749699347667</v>
      </c>
      <c r="AW24">
        <v>4548.4337640734011</v>
      </c>
      <c r="AX24">
        <v>6688.866387451958</v>
      </c>
      <c r="AY24">
        <v>7187.9700655679244</v>
      </c>
      <c r="AZ24">
        <v>5951.1755554655974</v>
      </c>
      <c r="BA24">
        <v>6951.4799671705478</v>
      </c>
      <c r="BB24">
        <v>5908.2787868994055</v>
      </c>
      <c r="BC24">
        <v>6358.4002284863782</v>
      </c>
      <c r="BD24">
        <v>6780.557838589737</v>
      </c>
      <c r="BE24">
        <v>6755.2883835466873</v>
      </c>
      <c r="BF24">
        <v>6094.9928187551704</v>
      </c>
      <c r="BG24">
        <v>5916.5051906232866</v>
      </c>
      <c r="BH24">
        <v>6172.9141100170737</v>
      </c>
      <c r="BI24">
        <v>6346.0237065682913</v>
      </c>
    </row>
    <row r="25" spans="1:61" x14ac:dyDescent="0.3">
      <c r="A25">
        <v>92.0833333333333</v>
      </c>
      <c r="B25">
        <v>2712.8038184720949</v>
      </c>
      <c r="C25">
        <v>4152.3617557566122</v>
      </c>
      <c r="D25">
        <v>4204.8689548379007</v>
      </c>
      <c r="E25">
        <v>5081.9454076566981</v>
      </c>
      <c r="F25">
        <v>4562.4701760574781</v>
      </c>
      <c r="G25">
        <v>3919.0705182001366</v>
      </c>
      <c r="H25">
        <v>4576.8131710011385</v>
      </c>
      <c r="I25">
        <v>4614.4421904829305</v>
      </c>
      <c r="J25">
        <v>3137.80205738725</v>
      </c>
      <c r="K25">
        <v>3336.6550124226274</v>
      </c>
      <c r="L25">
        <v>4621.6315086482336</v>
      </c>
      <c r="M25">
        <v>4839.6650856756223</v>
      </c>
      <c r="N25">
        <v>4335.7044307493479</v>
      </c>
      <c r="O25">
        <v>5281.4741653950196</v>
      </c>
      <c r="P25">
        <v>4207.0245282062724</v>
      </c>
      <c r="Q25">
        <v>4609.6549213768467</v>
      </c>
      <c r="R25">
        <v>5007.3332303633033</v>
      </c>
      <c r="S25">
        <v>4799.8461134682811</v>
      </c>
      <c r="T25">
        <v>4664.1042843230089</v>
      </c>
      <c r="U25">
        <v>5190.6945984431941</v>
      </c>
      <c r="V25">
        <v>4518.2898295040841</v>
      </c>
      <c r="W25">
        <v>5410.2704616041701</v>
      </c>
      <c r="X25">
        <v>4651.8971708301588</v>
      </c>
      <c r="Y25">
        <v>4405.5554124375885</v>
      </c>
      <c r="Z25">
        <v>6244.8792486330958</v>
      </c>
      <c r="AA25">
        <v>4527.605801441412</v>
      </c>
      <c r="AB25">
        <v>5196.9022770571873</v>
      </c>
      <c r="AC25">
        <v>6089.2109802154564</v>
      </c>
      <c r="AD25">
        <v>5673.6305010400629</v>
      </c>
      <c r="AE25">
        <v>4008.6598490910719</v>
      </c>
      <c r="AF25">
        <v>4523.3299279107105</v>
      </c>
      <c r="AG25">
        <v>5466.8821069769629</v>
      </c>
      <c r="AH25">
        <v>5573.9081456554313</v>
      </c>
      <c r="AI25">
        <v>5079.4107332806316</v>
      </c>
      <c r="AJ25">
        <v>4804.1676305791789</v>
      </c>
      <c r="AK25">
        <v>5459.7967793864582</v>
      </c>
      <c r="AL25">
        <v>4566.4306895699137</v>
      </c>
      <c r="AM25">
        <v>6164.4508370515705</v>
      </c>
      <c r="AN25">
        <v>6254.9748931381237</v>
      </c>
      <c r="AO25">
        <v>6273.7056016737342</v>
      </c>
      <c r="AP25">
        <v>5549.9663218745336</v>
      </c>
      <c r="AQ25">
        <v>5439.0954442725279</v>
      </c>
      <c r="AR25">
        <v>5420.6035452257292</v>
      </c>
      <c r="AS25">
        <v>5773.6718604253874</v>
      </c>
      <c r="AT25">
        <v>5023.4230209310117</v>
      </c>
      <c r="AU25">
        <v>4547.5679172286837</v>
      </c>
      <c r="AV25">
        <v>5038.8474320363575</v>
      </c>
      <c r="AW25">
        <v>4492.3495006446283</v>
      </c>
      <c r="AX25">
        <v>6688.866387451958</v>
      </c>
      <c r="AY25">
        <v>7225.5982323252711</v>
      </c>
      <c r="AZ25">
        <v>5972.1774582920725</v>
      </c>
      <c r="BA25">
        <v>6871.0052817733131</v>
      </c>
      <c r="BB25">
        <v>5972.2945545076218</v>
      </c>
      <c r="BC25">
        <v>6408.8098659130128</v>
      </c>
      <c r="BD25">
        <v>6809.2369351880025</v>
      </c>
      <c r="BE25">
        <v>6810.325434348063</v>
      </c>
      <c r="BF25">
        <v>6158.4531635224876</v>
      </c>
      <c r="BG25">
        <v>5917.4061355282092</v>
      </c>
      <c r="BH25">
        <v>6213.2406680971717</v>
      </c>
      <c r="BI25">
        <v>6350.0382716206832</v>
      </c>
    </row>
    <row r="26" spans="1:61" x14ac:dyDescent="0.3">
      <c r="A26">
        <v>96.0833333333333</v>
      </c>
      <c r="B26">
        <v>2761.5076572238381</v>
      </c>
      <c r="C26">
        <v>4208.6986670478036</v>
      </c>
      <c r="D26">
        <v>4231.2508546510735</v>
      </c>
      <c r="E26">
        <v>5091.5270306152961</v>
      </c>
      <c r="F26">
        <v>4622.3975426431716</v>
      </c>
      <c r="G26">
        <v>3937.3104548118845</v>
      </c>
      <c r="H26">
        <v>4643.7113314328853</v>
      </c>
      <c r="I26">
        <v>4681.2858726241611</v>
      </c>
      <c r="J26">
        <v>3114.6535628356128</v>
      </c>
      <c r="K26">
        <v>3393.3893821624738</v>
      </c>
      <c r="L26">
        <v>4673.0319226306574</v>
      </c>
      <c r="M26">
        <v>4902.563770346349</v>
      </c>
      <c r="N26">
        <v>4363.7187493852944</v>
      </c>
      <c r="O26">
        <v>5299.2205358558067</v>
      </c>
      <c r="P26">
        <v>4265.5662989972507</v>
      </c>
      <c r="Q26">
        <v>4604.3161416863049</v>
      </c>
      <c r="R26">
        <v>4985.0890084927387</v>
      </c>
      <c r="S26">
        <v>4826.9840620342384</v>
      </c>
      <c r="T26">
        <v>4673.0525363442894</v>
      </c>
      <c r="U26">
        <v>5225.8081207267805</v>
      </c>
      <c r="V26">
        <v>4552.6389995626532</v>
      </c>
      <c r="W26">
        <v>5456.2790608052137</v>
      </c>
      <c r="X26">
        <v>4745.4101005564826</v>
      </c>
      <c r="Y26">
        <v>4385.2919537602374</v>
      </c>
      <c r="Z26">
        <v>6249.5923650471586</v>
      </c>
      <c r="AA26">
        <v>4524.2138282608284</v>
      </c>
      <c r="AB26">
        <v>5234.7104285437144</v>
      </c>
      <c r="AC26">
        <v>6177.3352026873599</v>
      </c>
      <c r="AD26">
        <v>5688.3778438586505</v>
      </c>
      <c r="AE26">
        <v>4026.3885658683789</v>
      </c>
      <c r="AF26">
        <v>4560.280681020954</v>
      </c>
      <c r="AG26">
        <v>5512.5618142271433</v>
      </c>
      <c r="AH26">
        <v>5614.0852826976379</v>
      </c>
      <c r="AI26">
        <v>5152.9674446708123</v>
      </c>
      <c r="AJ26">
        <v>4861.224253270143</v>
      </c>
      <c r="AK26">
        <v>5453.5508932194862</v>
      </c>
      <c r="AL26">
        <v>4557.9270942448293</v>
      </c>
      <c r="AM26">
        <v>6144.55967858646</v>
      </c>
      <c r="AN26">
        <v>6272.390561803074</v>
      </c>
      <c r="AO26">
        <v>6340.013829382804</v>
      </c>
      <c r="AP26">
        <v>5610.2324912137428</v>
      </c>
      <c r="AQ26">
        <v>5428.9194004104647</v>
      </c>
      <c r="AR26">
        <v>5437.3338030813638</v>
      </c>
      <c r="AS26">
        <v>5802.5357097510578</v>
      </c>
      <c r="AT26">
        <v>5062.1454081166048</v>
      </c>
      <c r="AU26">
        <v>4566.3565340804153</v>
      </c>
      <c r="AV26">
        <v>5093.9648183411309</v>
      </c>
      <c r="AW26">
        <v>4553.2409866530097</v>
      </c>
      <c r="AX26">
        <v>6730.4921673116378</v>
      </c>
      <c r="AY26">
        <v>7228.5688770692714</v>
      </c>
      <c r="AZ26">
        <v>6040.9109584514435</v>
      </c>
      <c r="BA26">
        <v>7000.3395975902959</v>
      </c>
      <c r="BB26">
        <v>5985.4742713681353</v>
      </c>
      <c r="BC26">
        <v>6456.3112550265705</v>
      </c>
      <c r="BD26">
        <v>6889.1287042831682</v>
      </c>
      <c r="BE26">
        <v>6860.266461927089</v>
      </c>
      <c r="BF26">
        <v>6165.919086436289</v>
      </c>
      <c r="BG26">
        <v>6005.698736210572</v>
      </c>
      <c r="BH26">
        <v>6199.4706238746985</v>
      </c>
      <c r="BI26">
        <v>6421.2968013006357</v>
      </c>
    </row>
    <row r="27" spans="1:61" x14ac:dyDescent="0.3">
      <c r="A27">
        <v>100.083333333333</v>
      </c>
      <c r="B27">
        <v>2783.6457657473579</v>
      </c>
      <c r="C27">
        <v>4179.5360306147168</v>
      </c>
      <c r="D27">
        <v>4265.7502620990681</v>
      </c>
      <c r="E27">
        <v>5140.9092412480741</v>
      </c>
      <c r="F27">
        <v>4643.1723630595461</v>
      </c>
      <c r="G27">
        <v>3954.9214280921938</v>
      </c>
      <c r="H27">
        <v>4700.0036859425236</v>
      </c>
      <c r="I27">
        <v>4692.4264863143662</v>
      </c>
      <c r="J27">
        <v>3123.1570914464182</v>
      </c>
      <c r="K27">
        <v>3367.5499662413554</v>
      </c>
      <c r="L27">
        <v>4659.0803816925709</v>
      </c>
      <c r="M27">
        <v>4864.4005234674814</v>
      </c>
      <c r="N27">
        <v>4377.4001608121516</v>
      </c>
      <c r="O27">
        <v>5285.3320720169304</v>
      </c>
      <c r="P27">
        <v>4299.4939161602051</v>
      </c>
      <c r="Q27">
        <v>4630.2473573260813</v>
      </c>
      <c r="R27">
        <v>5026.3997062523586</v>
      </c>
      <c r="S27">
        <v>4866.2626718007541</v>
      </c>
      <c r="T27">
        <v>4700.5856194866928</v>
      </c>
      <c r="U27">
        <v>5273.1350420655272</v>
      </c>
      <c r="V27">
        <v>4545.0821821497684</v>
      </c>
      <c r="W27">
        <v>5446.0549276494257</v>
      </c>
      <c r="X27">
        <v>4721.6607850704331</v>
      </c>
      <c r="Y27">
        <v>4443.2873699747215</v>
      </c>
      <c r="Z27">
        <v>6271.2727005518473</v>
      </c>
      <c r="AA27">
        <v>4562.2039278833527</v>
      </c>
      <c r="AB27">
        <v>5263.0665421586109</v>
      </c>
      <c r="AC27">
        <v>6110.8100543507271</v>
      </c>
      <c r="AD27">
        <v>5705.5830771470037</v>
      </c>
      <c r="AE27">
        <v>4044.7739017855861</v>
      </c>
      <c r="AF27">
        <v>4558.1891289581108</v>
      </c>
      <c r="AG27">
        <v>5543.5587584326231</v>
      </c>
      <c r="AH27">
        <v>5568.5511940498036</v>
      </c>
      <c r="AI27">
        <v>5111.3919121459267</v>
      </c>
      <c r="AJ27">
        <v>4809.1600850646382</v>
      </c>
      <c r="AK27">
        <v>5496.3798269358695</v>
      </c>
      <c r="AL27">
        <v>4589.8155767138942</v>
      </c>
      <c r="AM27">
        <v>6225.9325995800991</v>
      </c>
      <c r="AN27">
        <v>6296.2225294498494</v>
      </c>
      <c r="AO27">
        <v>6365.5898600705868</v>
      </c>
      <c r="AP27">
        <v>5600.1881296572083</v>
      </c>
      <c r="AQ27">
        <v>5450.119491789761</v>
      </c>
      <c r="AR27">
        <v>5446.5354449019624</v>
      </c>
      <c r="AS27">
        <v>5796.2217427110681</v>
      </c>
      <c r="AT27">
        <v>5051.6580949205081</v>
      </c>
      <c r="AU27">
        <v>4541.7868043512271</v>
      </c>
      <c r="AV27">
        <v>5149.0822046459043</v>
      </c>
      <c r="AW27">
        <v>4610.1264538450505</v>
      </c>
      <c r="AX27">
        <v>6819.6902670109521</v>
      </c>
      <c r="AY27">
        <v>7280.0600526319568</v>
      </c>
      <c r="AZ27">
        <v>6066.6860210112081</v>
      </c>
      <c r="BA27">
        <v>6971.5986385198548</v>
      </c>
      <c r="BB27">
        <v>6017.4821551722443</v>
      </c>
      <c r="BC27">
        <v>6433.0452685219707</v>
      </c>
      <c r="BD27">
        <v>6927.0260819308751</v>
      </c>
      <c r="BE27">
        <v>6837.8439597487513</v>
      </c>
      <c r="BF27">
        <v>6175.2514900785427</v>
      </c>
      <c r="BG27">
        <v>6007.5006260204163</v>
      </c>
      <c r="BH27">
        <v>6172.9141100170737</v>
      </c>
      <c r="BI27">
        <v>6390.1839221445998</v>
      </c>
    </row>
    <row r="28" spans="1:61" x14ac:dyDescent="0.3">
      <c r="A28">
        <v>104.083333333333</v>
      </c>
      <c r="B28">
        <v>2765.049754587601</v>
      </c>
      <c r="C28">
        <v>4197.4312847895653</v>
      </c>
      <c r="D28">
        <v>4273.1913107643213</v>
      </c>
      <c r="E28">
        <v>5133.538762049151</v>
      </c>
      <c r="F28">
        <v>4625.5936688610755</v>
      </c>
      <c r="G28">
        <v>3932.2787481603677</v>
      </c>
      <c r="H28">
        <v>4638.81634408422</v>
      </c>
      <c r="I28">
        <v>4650.0921542915858</v>
      </c>
      <c r="J28">
        <v>3151.0297685596142</v>
      </c>
      <c r="K28">
        <v>3365.864786942152</v>
      </c>
      <c r="L28">
        <v>4671.5633393740163</v>
      </c>
      <c r="M28">
        <v>4837.5449052934646</v>
      </c>
      <c r="N28">
        <v>4409.9749499237159</v>
      </c>
      <c r="O28">
        <v>5350.916484589402</v>
      </c>
      <c r="P28">
        <v>4294.171936997388</v>
      </c>
      <c r="Q28">
        <v>4592.1132166793514</v>
      </c>
      <c r="R28">
        <v>5040.6995631691507</v>
      </c>
      <c r="S28">
        <v>4881.9741157073604</v>
      </c>
      <c r="T28">
        <v>4670.2992280300496</v>
      </c>
      <c r="U28">
        <v>5250.9982562780488</v>
      </c>
      <c r="V28">
        <v>4583.5532526153647</v>
      </c>
      <c r="W28">
        <v>5424.7546502415362</v>
      </c>
      <c r="X28">
        <v>4709.7861273274075</v>
      </c>
      <c r="Y28">
        <v>4380.4007740794987</v>
      </c>
      <c r="Z28">
        <v>6247.7071184815331</v>
      </c>
      <c r="AA28">
        <v>4571.0230581528667</v>
      </c>
      <c r="AB28">
        <v>5326.6529787495883</v>
      </c>
      <c r="AC28">
        <v>6155.7361285520901</v>
      </c>
      <c r="AD28">
        <v>5724.4269040818654</v>
      </c>
      <c r="AE28">
        <v>4073.008524801297</v>
      </c>
      <c r="AF28">
        <v>4533.7876882249302</v>
      </c>
      <c r="AG28">
        <v>5540.2959222004665</v>
      </c>
      <c r="AH28">
        <v>5583.7292235990817</v>
      </c>
      <c r="AI28">
        <v>5127.382501578576</v>
      </c>
      <c r="AJ28">
        <v>4765.6544102627777</v>
      </c>
      <c r="AK28">
        <v>5416.9678456700758</v>
      </c>
      <c r="AL28">
        <v>4635.1680851143401</v>
      </c>
      <c r="AM28">
        <v>6234.9740352460603</v>
      </c>
      <c r="AN28">
        <v>6332.8870950602704</v>
      </c>
      <c r="AO28">
        <v>6376.956984820712</v>
      </c>
      <c r="AP28">
        <v>5648.5836898841499</v>
      </c>
      <c r="AQ28">
        <v>5457.7515246863086</v>
      </c>
      <c r="AR28">
        <v>5454.900573829781</v>
      </c>
      <c r="AS28">
        <v>5842.2235025738546</v>
      </c>
      <c r="AT28">
        <v>5049.2379457214083</v>
      </c>
      <c r="AU28">
        <v>4542.50944346091</v>
      </c>
      <c r="AV28">
        <v>5173.0462856479799</v>
      </c>
      <c r="AW28">
        <v>4567.6626543918364</v>
      </c>
      <c r="AX28">
        <v>6894.022016760382</v>
      </c>
      <c r="AY28">
        <v>7362.2478905493199</v>
      </c>
      <c r="AZ28">
        <v>6089.5971877309985</v>
      </c>
      <c r="BA28">
        <v>7025.2484287846773</v>
      </c>
      <c r="BB28">
        <v>5983.5914546737768</v>
      </c>
      <c r="BC28">
        <v>6468.9136643832289</v>
      </c>
      <c r="BD28">
        <v>6988.4812889271579</v>
      </c>
      <c r="BE28">
        <v>6901.0346477058865</v>
      </c>
      <c r="BF28">
        <v>6143.5213176948828</v>
      </c>
      <c r="BG28">
        <v>5979.5713339678314</v>
      </c>
      <c r="BH28">
        <v>6186.6841542395459</v>
      </c>
      <c r="BI28">
        <v>6514.6354387687452</v>
      </c>
    </row>
    <row r="29" spans="1:61" x14ac:dyDescent="0.3">
      <c r="A29">
        <v>108.083333333333</v>
      </c>
      <c r="B29">
        <v>2804.898349929937</v>
      </c>
      <c r="C29">
        <v>4216.6521133477354</v>
      </c>
      <c r="D29">
        <v>4326.6315693602346</v>
      </c>
      <c r="E29">
        <v>5182.920972681929</v>
      </c>
      <c r="F29">
        <v>4660.751057258015</v>
      </c>
      <c r="G29">
        <v>3966.2427680581059</v>
      </c>
      <c r="H29">
        <v>4685.318723896532</v>
      </c>
      <c r="I29">
        <v>4631.5244648079115</v>
      </c>
      <c r="J29">
        <v>3129.7709470326004</v>
      </c>
      <c r="K29">
        <v>3371.4820512728297</v>
      </c>
      <c r="L29">
        <v>4676.7033807722592</v>
      </c>
      <c r="M29">
        <v>4836.8381784994108</v>
      </c>
      <c r="N29">
        <v>4388.4755891100831</v>
      </c>
      <c r="O29">
        <v>5343.2006713455821</v>
      </c>
      <c r="P29">
        <v>4306.8116375090767</v>
      </c>
      <c r="Q29">
        <v>4613.468335441521</v>
      </c>
      <c r="R29">
        <v>5063.7382215350935</v>
      </c>
      <c r="S29">
        <v>4876.9750199188938</v>
      </c>
      <c r="T29">
        <v>4666.1692655586885</v>
      </c>
      <c r="U29">
        <v>5253.2882686008925</v>
      </c>
      <c r="V29">
        <v>4560.195816975538</v>
      </c>
      <c r="W29">
        <v>5422.1986169525899</v>
      </c>
      <c r="X29">
        <v>4729.0824461598231</v>
      </c>
      <c r="Y29">
        <v>4376.9070743075426</v>
      </c>
      <c r="Z29">
        <v>6270.3300772690345</v>
      </c>
      <c r="AA29">
        <v>4482.1533608216068</v>
      </c>
      <c r="AB29">
        <v>5330.9493596003285</v>
      </c>
      <c r="AC29">
        <v>6141.9127211055165</v>
      </c>
      <c r="AD29">
        <v>5719.5111231423361</v>
      </c>
      <c r="AE29">
        <v>4049.3702357648885</v>
      </c>
      <c r="AF29">
        <v>4530.998952141138</v>
      </c>
      <c r="AG29">
        <v>5568.8457392318287</v>
      </c>
      <c r="AH29">
        <v>5647.1198175990075</v>
      </c>
      <c r="AI29">
        <v>5123.3848542204132</v>
      </c>
      <c r="AJ29">
        <v>4779.9185659355198</v>
      </c>
      <c r="AK29">
        <v>5446.4127376000888</v>
      </c>
      <c r="AL29">
        <v>4583.4378802200808</v>
      </c>
      <c r="AM29">
        <v>6285.6060749754361</v>
      </c>
      <c r="AN29">
        <v>6236.6426103329122</v>
      </c>
      <c r="AO29">
        <v>6438.5289105505617</v>
      </c>
      <c r="AP29">
        <v>5523.4857323163951</v>
      </c>
      <c r="AQ29">
        <v>5439.9434479276988</v>
      </c>
      <c r="AR29">
        <v>5454.0640609369984</v>
      </c>
      <c r="AS29">
        <v>5832.3015543681558</v>
      </c>
      <c r="AT29">
        <v>5004.0618273382161</v>
      </c>
      <c r="AU29">
        <v>4561.2980603126416</v>
      </c>
      <c r="AV29">
        <v>5259.3169772554502</v>
      </c>
      <c r="AW29">
        <v>4682.234792539185</v>
      </c>
      <c r="AX29">
        <v>6881.1378468038147</v>
      </c>
      <c r="AY29">
        <v>7384.032618671994</v>
      </c>
      <c r="AZ29">
        <v>6090.5518196776575</v>
      </c>
      <c r="BA29">
        <v>7081.7723149565436</v>
      </c>
      <c r="BB29">
        <v>5965.7046960773623</v>
      </c>
      <c r="BC29">
        <v>6518.3538857055046</v>
      </c>
      <c r="BD29">
        <v>6943.4141371298838</v>
      </c>
      <c r="BE29">
        <v>6881.6697594609586</v>
      </c>
      <c r="BF29">
        <v>6107.1249434900983</v>
      </c>
      <c r="BG29">
        <v>6075.9724387944943</v>
      </c>
      <c r="BH29">
        <v>6234.8793090182007</v>
      </c>
      <c r="BI29">
        <v>6481.5152770865143</v>
      </c>
    </row>
    <row r="30" spans="1:61" x14ac:dyDescent="0.3">
      <c r="A30">
        <v>112.083333333333</v>
      </c>
      <c r="B30">
        <v>2804.0128255889958</v>
      </c>
      <c r="C30">
        <v>4204.7219438978373</v>
      </c>
      <c r="D30">
        <v>4382.1012048648527</v>
      </c>
      <c r="E30">
        <v>5197.6619310797732</v>
      </c>
      <c r="F30">
        <v>4679.1287830109613</v>
      </c>
      <c r="G30">
        <v>4008.3833112645593</v>
      </c>
      <c r="H30">
        <v>4655.1329685797673</v>
      </c>
      <c r="I30">
        <v>4682.7712877828553</v>
      </c>
      <c r="J30">
        <v>3193.547411613642</v>
      </c>
      <c r="K30">
        <v>3397.8831936270158</v>
      </c>
      <c r="L30">
        <v>4740.5867524361283</v>
      </c>
      <c r="M30">
        <v>4915.2848526393045</v>
      </c>
      <c r="N30">
        <v>4462.7461082844529</v>
      </c>
      <c r="O30">
        <v>5374.0639243208634</v>
      </c>
      <c r="P30">
        <v>4296.832926578797</v>
      </c>
      <c r="Q30">
        <v>4653.8905245270553</v>
      </c>
      <c r="R30">
        <v>5100.2823003224512</v>
      </c>
      <c r="S30">
        <v>4881.9741157073604</v>
      </c>
      <c r="T30">
        <v>4704.0272548794919</v>
      </c>
      <c r="U30">
        <v>5307.4852269081657</v>
      </c>
      <c r="V30">
        <v>4634.3900243020462</v>
      </c>
      <c r="W30">
        <v>5539.7761482441447</v>
      </c>
      <c r="X30">
        <v>4726.1137817240669</v>
      </c>
      <c r="Y30">
        <v>4476.826887785508</v>
      </c>
      <c r="Z30">
        <v>6370.2481452471638</v>
      </c>
      <c r="AA30">
        <v>4583.2341616029626</v>
      </c>
      <c r="AB30">
        <v>5344.697778322703</v>
      </c>
      <c r="AC30">
        <v>6171.2874619294844</v>
      </c>
      <c r="AD30">
        <v>5796.525024528295</v>
      </c>
      <c r="AE30">
        <v>4086.797526739203</v>
      </c>
      <c r="AF30">
        <v>4514.9637196593339</v>
      </c>
      <c r="AG30">
        <v>5549.2687218388955</v>
      </c>
      <c r="AH30">
        <v>5691.7610809792368</v>
      </c>
      <c r="AI30">
        <v>5189.7458003659021</v>
      </c>
      <c r="AJ30">
        <v>4881.1940712119804</v>
      </c>
      <c r="AK30">
        <v>5507.9793298173909</v>
      </c>
      <c r="AL30">
        <v>4684.7723911773273</v>
      </c>
      <c r="AM30">
        <v>6271.1397779099007</v>
      </c>
      <c r="AN30">
        <v>6318.2212688161026</v>
      </c>
      <c r="AO30">
        <v>6395.9021927375898</v>
      </c>
      <c r="AP30">
        <v>5685.108640998822</v>
      </c>
      <c r="AQ30">
        <v>5470.4715795138873</v>
      </c>
      <c r="AR30">
        <v>5520.148579466756</v>
      </c>
      <c r="AS30">
        <v>5905.3631729737572</v>
      </c>
      <c r="AT30">
        <v>5071.0192885133047</v>
      </c>
      <c r="AU30">
        <v>4614.7733544291068</v>
      </c>
      <c r="AV30">
        <v>5200.2055774503324</v>
      </c>
      <c r="AW30">
        <v>4542.8253377305236</v>
      </c>
      <c r="AX30">
        <v>6889.0665667770872</v>
      </c>
      <c r="AY30">
        <v>7400.8662722213339</v>
      </c>
      <c r="AZ30">
        <v>6112.5083544507888</v>
      </c>
      <c r="BA30">
        <v>7068.359867390338</v>
      </c>
      <c r="BB30">
        <v>6119.1542566676444</v>
      </c>
      <c r="BC30">
        <v>6569.7329392364963</v>
      </c>
      <c r="BD30">
        <v>7013.0633717256696</v>
      </c>
      <c r="BE30">
        <v>7022.3200003978081</v>
      </c>
      <c r="BF30">
        <v>6249.9107192165638</v>
      </c>
      <c r="BG30">
        <v>6029.1233037385464</v>
      </c>
      <c r="BH30">
        <v>6317.4995743530371</v>
      </c>
      <c r="BI30">
        <v>6527.6827751890187</v>
      </c>
    </row>
    <row r="31" spans="1:61" x14ac:dyDescent="0.3">
      <c r="A31">
        <v>116.083333333333</v>
      </c>
      <c r="B31">
        <v>2812.425306827934</v>
      </c>
      <c r="C31">
        <v>4251.1170473141119</v>
      </c>
      <c r="D31">
        <v>4361.8074357777969</v>
      </c>
      <c r="E31">
        <v>5274.314914748561</v>
      </c>
      <c r="F31">
        <v>4666.3442781393469</v>
      </c>
      <c r="G31">
        <v>4005.8674579388007</v>
      </c>
      <c r="H31">
        <v>4812.5883949618037</v>
      </c>
      <c r="I31">
        <v>4700.596269687182</v>
      </c>
      <c r="J31">
        <v>3172.761008342784</v>
      </c>
      <c r="K31">
        <v>3440.0126761070997</v>
      </c>
      <c r="L31">
        <v>4684.7805886837832</v>
      </c>
      <c r="M31">
        <v>4885.6023272890743</v>
      </c>
      <c r="N31">
        <v>4445.807217946438</v>
      </c>
      <c r="O31">
        <v>5406.470339944909</v>
      </c>
      <c r="P31">
        <v>4379.9888509978018</v>
      </c>
      <c r="Q31">
        <v>4721.0066120653019</v>
      </c>
      <c r="R31">
        <v>5106.6377922854708</v>
      </c>
      <c r="S31">
        <v>4836.9822536111678</v>
      </c>
      <c r="T31">
        <v>4748.0801879073379</v>
      </c>
      <c r="U31">
        <v>5344.888761514595</v>
      </c>
      <c r="V31">
        <v>4608.2846550575341</v>
      </c>
      <c r="W31">
        <v>5522.7359263178314</v>
      </c>
      <c r="X31">
        <v>4773.6124126961686</v>
      </c>
      <c r="Y31">
        <v>4450.2747695186354</v>
      </c>
      <c r="Z31">
        <v>6299.5513990362233</v>
      </c>
      <c r="AA31">
        <v>4554.7415868860708</v>
      </c>
      <c r="AB31">
        <v>5351.5719876838893</v>
      </c>
      <c r="AC31">
        <v>6177.3352026873599</v>
      </c>
      <c r="AD31">
        <v>5779.3197912399428</v>
      </c>
      <c r="AE31">
        <v>4141.2969153509239</v>
      </c>
      <c r="AF31">
        <v>4514.2665356383859</v>
      </c>
      <c r="AG31">
        <v>5550.0844308969345</v>
      </c>
      <c r="AH31">
        <v>5668.5476240215166</v>
      </c>
      <c r="AI31">
        <v>5187.3472119510052</v>
      </c>
      <c r="AJ31">
        <v>4874.0619933756097</v>
      </c>
      <c r="AK31">
        <v>5557.9464191531706</v>
      </c>
      <c r="AL31">
        <v>4618.160894464173</v>
      </c>
      <c r="AM31">
        <v>6310.9220948401244</v>
      </c>
      <c r="AN31">
        <v>6330.1372526394898</v>
      </c>
      <c r="AO31">
        <v>6532.307689739102</v>
      </c>
      <c r="AP31">
        <v>5584.6650254334718</v>
      </c>
      <c r="AQ31">
        <v>5467.0795648931989</v>
      </c>
      <c r="AR31">
        <v>5530.1867341801371</v>
      </c>
      <c r="AS31">
        <v>5886.4212718537865</v>
      </c>
      <c r="AT31">
        <v>5050.8513785208079</v>
      </c>
      <c r="AU31">
        <v>4595.2620984676932</v>
      </c>
      <c r="AV31">
        <v>5336.0020364620914</v>
      </c>
      <c r="AW31">
        <v>4635.7649742696312</v>
      </c>
      <c r="AX31">
        <v>6923.7547166601535</v>
      </c>
      <c r="AY31">
        <v>7416.7097108560056</v>
      </c>
      <c r="AZ31">
        <v>6093.4157155176317</v>
      </c>
      <c r="BA31">
        <v>7162.2470003537765</v>
      </c>
      <c r="BB31">
        <v>6069.2596142671246</v>
      </c>
      <c r="BC31">
        <v>6568.7635231321392</v>
      </c>
      <c r="BD31">
        <v>6963.8992061286453</v>
      </c>
      <c r="BE31">
        <v>7043.7232979316768</v>
      </c>
      <c r="BF31">
        <v>6211.6478642833281</v>
      </c>
      <c r="BG31">
        <v>6138.1376372341174</v>
      </c>
      <c r="BH31">
        <v>6327.3353202262315</v>
      </c>
      <c r="BI31">
        <v>6623.0286951833223</v>
      </c>
    </row>
    <row r="32" spans="1:61" x14ac:dyDescent="0.3">
      <c r="A32">
        <v>120.083333333333</v>
      </c>
      <c r="B32">
        <v>2820.3950258964005</v>
      </c>
      <c r="C32">
        <v>4200.0824335562093</v>
      </c>
      <c r="D32">
        <v>4405.1008098301827</v>
      </c>
      <c r="E32">
        <v>5208.7176498781564</v>
      </c>
      <c r="F32">
        <v>4670.3394359117274</v>
      </c>
      <c r="G32">
        <v>4007.1253846016798</v>
      </c>
      <c r="H32">
        <v>4709.7936606398525</v>
      </c>
      <c r="I32">
        <v>4699.8535621078363</v>
      </c>
      <c r="J32">
        <v>3183.1542099782127</v>
      </c>
      <c r="K32">
        <v>3385.5252120995247</v>
      </c>
      <c r="L32">
        <v>4772.8955840822236</v>
      </c>
      <c r="M32">
        <v>4860.1601627031632</v>
      </c>
      <c r="N32">
        <v>4443.852730599745</v>
      </c>
      <c r="O32">
        <v>5347.8301592918742</v>
      </c>
      <c r="P32">
        <v>4360.0314291372397</v>
      </c>
      <c r="Q32">
        <v>4618.8071151320628</v>
      </c>
      <c r="R32">
        <v>5066.1215310212256</v>
      </c>
      <c r="S32">
        <v>4896.2572465315479</v>
      </c>
      <c r="T32">
        <v>4664.79261140157</v>
      </c>
      <c r="U32">
        <v>5296.7985027348996</v>
      </c>
      <c r="V32">
        <v>4634.3900243020462</v>
      </c>
      <c r="W32">
        <v>5498.0276045246792</v>
      </c>
      <c r="X32">
        <v>4760.2534227352644</v>
      </c>
      <c r="Y32">
        <v>4441.8898900659378</v>
      </c>
      <c r="Z32">
        <v>6303.3218921674734</v>
      </c>
      <c r="AA32">
        <v>4607.656368503157</v>
      </c>
      <c r="AB32">
        <v>5357.5869208749273</v>
      </c>
      <c r="AC32">
        <v>6154.8721655866784</v>
      </c>
      <c r="AD32">
        <v>5744.0900278399831</v>
      </c>
      <c r="AE32">
        <v>4122.2549602938161</v>
      </c>
      <c r="AF32">
        <v>4478.0129665490895</v>
      </c>
      <c r="AG32">
        <v>5589.2384656828026</v>
      </c>
      <c r="AH32">
        <v>5669.4404492891226</v>
      </c>
      <c r="AI32">
        <v>5161.762268858768</v>
      </c>
      <c r="AJ32">
        <v>4884.7601101301661</v>
      </c>
      <c r="AK32">
        <v>5515.1174854367873</v>
      </c>
      <c r="AL32">
        <v>4708.8659112650648</v>
      </c>
      <c r="AM32">
        <v>6291.0309363750121</v>
      </c>
      <c r="AN32">
        <v>6376.8845737927795</v>
      </c>
      <c r="AO32">
        <v>6447.0542541131572</v>
      </c>
      <c r="AP32">
        <v>5677.8036507758889</v>
      </c>
      <c r="AQ32">
        <v>5509.4797476517942</v>
      </c>
      <c r="AR32">
        <v>5588.7426366748596</v>
      </c>
      <c r="AS32">
        <v>5831.3995590767272</v>
      </c>
      <c r="AT32">
        <v>5075.8595869115034</v>
      </c>
      <c r="AU32">
        <v>4619.8318281968805</v>
      </c>
      <c r="AV32">
        <v>5311.2391527599475</v>
      </c>
      <c r="AW32">
        <v>4561.2530242856919</v>
      </c>
      <c r="AX32">
        <v>6942.5854265966755</v>
      </c>
      <c r="AY32">
        <v>7488.0051847120312</v>
      </c>
      <c r="AZ32">
        <v>6176.4686948768713</v>
      </c>
      <c r="BA32">
        <v>7156.4988085396899</v>
      </c>
      <c r="BB32">
        <v>6164.341857332266</v>
      </c>
      <c r="BC32">
        <v>6600.7542545759643</v>
      </c>
      <c r="BD32">
        <v>7049.936495923439</v>
      </c>
      <c r="BE32">
        <v>7077.3570511991848</v>
      </c>
      <c r="BF32">
        <v>6249.9107192165638</v>
      </c>
      <c r="BG32">
        <v>6104.8026757520011</v>
      </c>
      <c r="BH32">
        <v>6269.3044195743814</v>
      </c>
      <c r="BI32">
        <v>6560.8029368712514</v>
      </c>
    </row>
    <row r="33" spans="1:61" x14ac:dyDescent="0.3">
      <c r="A33">
        <v>124.083333333333</v>
      </c>
      <c r="B33">
        <v>2845.6324696132128</v>
      </c>
      <c r="C33">
        <v>4239.1868778642129</v>
      </c>
      <c r="D33">
        <v>4382.1012048648527</v>
      </c>
      <c r="E33">
        <v>5247.0441417125503</v>
      </c>
      <c r="F33">
        <v>4691.9132878825767</v>
      </c>
      <c r="G33">
        <v>4019.7046512304719</v>
      </c>
      <c r="H33">
        <v>4711.4253230894074</v>
      </c>
      <c r="I33">
        <v>4709.5087606393472</v>
      </c>
      <c r="J33">
        <v>3180.3197004412777</v>
      </c>
      <c r="K33">
        <v>3402.3770050915577</v>
      </c>
      <c r="L33">
        <v>4734.7124194095659</v>
      </c>
      <c r="M33">
        <v>4884.8956004950214</v>
      </c>
      <c r="N33">
        <v>4439.2922601241262</v>
      </c>
      <c r="O33">
        <v>5357.0891351844584</v>
      </c>
      <c r="P33">
        <v>4390.6328093234333</v>
      </c>
      <c r="Q33">
        <v>4626.4339432614097</v>
      </c>
      <c r="R33">
        <v>5080.4213879380168</v>
      </c>
      <c r="S33">
        <v>4808.4159919627937</v>
      </c>
      <c r="T33">
        <v>4721.9237589220547</v>
      </c>
      <c r="U33">
        <v>5292.9818155301637</v>
      </c>
      <c r="V33">
        <v>4596.6059372376203</v>
      </c>
      <c r="W33">
        <v>5489.5074935615221</v>
      </c>
      <c r="X33">
        <v>4760.2534227352644</v>
      </c>
      <c r="Y33">
        <v>4485.2117672382037</v>
      </c>
      <c r="Z33">
        <v>6201.5185776237195</v>
      </c>
      <c r="AA33">
        <v>4522.1786443524788</v>
      </c>
      <c r="AB33">
        <v>5330.9493596003285</v>
      </c>
      <c r="AC33">
        <v>6114.2659062123694</v>
      </c>
      <c r="AD33">
        <v>5804.717992760844</v>
      </c>
      <c r="AE33">
        <v>4089.4240032988037</v>
      </c>
      <c r="AF33">
        <v>4446.6396856064284</v>
      </c>
      <c r="AG33">
        <v>5574.555702638102</v>
      </c>
      <c r="AH33">
        <v>5648.0126428666117</v>
      </c>
      <c r="AI33">
        <v>5169.7575635750927</v>
      </c>
      <c r="AJ33">
        <v>4879.05444786107</v>
      </c>
      <c r="AK33">
        <v>5539.2087606522537</v>
      </c>
      <c r="AL33">
        <v>4618.160894464173</v>
      </c>
      <c r="AM33">
        <v>6351.6085553369448</v>
      </c>
      <c r="AN33">
        <v>6279.7234749251584</v>
      </c>
      <c r="AO33">
        <v>6430.9508273838119</v>
      </c>
      <c r="AP33">
        <v>5601.1012534350748</v>
      </c>
      <c r="AQ33">
        <v>5491.6716708931835</v>
      </c>
      <c r="AR33">
        <v>5533.5327857512657</v>
      </c>
      <c r="AS33">
        <v>5816.9676344138934</v>
      </c>
      <c r="AT33">
        <v>5018.582722532813</v>
      </c>
      <c r="AU33">
        <v>4645.1241970357505</v>
      </c>
      <c r="AV33">
        <v>5351.1792877634061</v>
      </c>
      <c r="AW33">
        <v>4716.6865543597178</v>
      </c>
      <c r="AX33">
        <v>7002.0508263962192</v>
      </c>
      <c r="AY33">
        <v>7575.1440972027294</v>
      </c>
      <c r="AZ33">
        <v>6101.0527710908937</v>
      </c>
      <c r="BA33">
        <v>7229.3092381848055</v>
      </c>
      <c r="BB33">
        <v>6098.4432730296921</v>
      </c>
      <c r="BC33">
        <v>6632.7449860197894</v>
      </c>
      <c r="BD33">
        <v>6985.4085285773417</v>
      </c>
      <c r="BE33">
        <v>6992.76306570818</v>
      </c>
      <c r="BF33">
        <v>6183.6506533565689</v>
      </c>
      <c r="BG33">
        <v>6135.4348025193531</v>
      </c>
      <c r="BH33">
        <v>6315.5324251783977</v>
      </c>
      <c r="BI33">
        <v>6568.8320669760342</v>
      </c>
    </row>
    <row r="34" spans="1:61" x14ac:dyDescent="0.3">
      <c r="A34">
        <v>128.083333333333</v>
      </c>
      <c r="B34">
        <v>2825.2654097715749</v>
      </c>
      <c r="C34">
        <v>4236.5357290975689</v>
      </c>
      <c r="D34">
        <v>4424.718119947669</v>
      </c>
      <c r="E34">
        <v>5221.2474645163238</v>
      </c>
      <c r="F34">
        <v>4674.334593684106</v>
      </c>
      <c r="G34">
        <v>4055.5555611225282</v>
      </c>
      <c r="H34">
        <v>5129.9467414002074</v>
      </c>
      <c r="I34">
        <v>4760.7555836142901</v>
      </c>
      <c r="J34">
        <v>3219.0579974460588</v>
      </c>
      <c r="K34">
        <v>3515.2840181381821</v>
      </c>
      <c r="L34">
        <v>4803.7358324716788</v>
      </c>
      <c r="M34">
        <v>5025.534232511588</v>
      </c>
      <c r="N34">
        <v>4426.2623444794999</v>
      </c>
      <c r="O34">
        <v>5364.8049484282783</v>
      </c>
      <c r="P34">
        <v>4443.1873535562445</v>
      </c>
      <c r="Q34">
        <v>4794.9868449199603</v>
      </c>
      <c r="R34">
        <v>5078.8325149472639</v>
      </c>
      <c r="S34">
        <v>4910.5403773557364</v>
      </c>
      <c r="T34">
        <v>4750.8334962215768</v>
      </c>
      <c r="U34">
        <v>5357.865498010703</v>
      </c>
      <c r="V34">
        <v>4657.0604765407006</v>
      </c>
      <c r="W34">
        <v>5652.241612957805</v>
      </c>
      <c r="X34">
        <v>4759.511256626326</v>
      </c>
      <c r="Y34">
        <v>4607.4912592566934</v>
      </c>
      <c r="Z34">
        <v>6370.2481452471638</v>
      </c>
      <c r="AA34">
        <v>4566.9526903361675</v>
      </c>
      <c r="AB34">
        <v>5254.4737804571259</v>
      </c>
      <c r="AC34">
        <v>6060.7002023568994</v>
      </c>
      <c r="AD34">
        <v>5780.9583848864531</v>
      </c>
      <c r="AE34">
        <v>4090.0806224387038</v>
      </c>
      <c r="AF34">
        <v>4435.4847412712606</v>
      </c>
      <c r="AG34">
        <v>5577.8185388702577</v>
      </c>
      <c r="AH34">
        <v>5814.9709679086691</v>
      </c>
      <c r="AI34">
        <v>5269.6987475291426</v>
      </c>
      <c r="AJ34">
        <v>4978.903537570256</v>
      </c>
      <c r="AK34">
        <v>5712.3090344226357</v>
      </c>
      <c r="AL34">
        <v>4717.3695065901484</v>
      </c>
      <c r="AM34">
        <v>6307.3055205737401</v>
      </c>
      <c r="AN34">
        <v>6335.6369374810538</v>
      </c>
      <c r="AO34">
        <v>6422.4254838212173</v>
      </c>
      <c r="AP34">
        <v>5497.9182665361241</v>
      </c>
      <c r="AQ34">
        <v>5522.199802479372</v>
      </c>
      <c r="AR34">
        <v>5665.7018228107809</v>
      </c>
      <c r="AS34">
        <v>5968.5028433736597</v>
      </c>
      <c r="AT34">
        <v>5138.7834660880926</v>
      </c>
      <c r="AU34">
        <v>4640.065723267976</v>
      </c>
      <c r="AV34">
        <v>5335.2032337620221</v>
      </c>
      <c r="AW34">
        <v>4655.7950683513354</v>
      </c>
      <c r="AX34">
        <v>7041.6944262625811</v>
      </c>
      <c r="AY34">
        <v>7381.0619739279928</v>
      </c>
      <c r="AZ34">
        <v>6129.6917294906316</v>
      </c>
      <c r="BA34">
        <v>7125.8417855312191</v>
      </c>
      <c r="BB34">
        <v>6286.7249424656202</v>
      </c>
      <c r="BC34">
        <v>6779.1268177778993</v>
      </c>
      <c r="BD34">
        <v>6970.0447268282724</v>
      </c>
      <c r="BE34">
        <v>7029.4544329090977</v>
      </c>
      <c r="BF34">
        <v>6298.4392181562771</v>
      </c>
      <c r="BG34">
        <v>6287.6944914511832</v>
      </c>
      <c r="BH34">
        <v>6331.2696185755103</v>
      </c>
      <c r="BI34">
        <v>6638.0833141297926</v>
      </c>
    </row>
    <row r="35" spans="1:61" x14ac:dyDescent="0.3">
      <c r="A35">
        <v>132.083333333333</v>
      </c>
      <c r="B35">
        <v>2820.3950258964005</v>
      </c>
      <c r="C35">
        <v>4241.175239439196</v>
      </c>
      <c r="D35">
        <v>4392.9245483779496</v>
      </c>
      <c r="E35">
        <v>5154.9131517260248</v>
      </c>
      <c r="F35">
        <v>4633.5839844058337</v>
      </c>
      <c r="G35">
        <v>3976.9351446925784</v>
      </c>
      <c r="H35">
        <v>5022.2570197295927</v>
      </c>
      <c r="I35">
        <v>4687.9702408382827</v>
      </c>
      <c r="J35">
        <v>3221.8925069829943</v>
      </c>
      <c r="K35">
        <v>3499.5556780122843</v>
      </c>
      <c r="L35">
        <v>4797.8614994451154</v>
      </c>
      <c r="M35">
        <v>4928.7126617263139</v>
      </c>
      <c r="N35">
        <v>4402.8084963191723</v>
      </c>
      <c r="O35">
        <v>5352.4596472381654</v>
      </c>
      <c r="P35">
        <v>4334.7520281138632</v>
      </c>
      <c r="Q35">
        <v>4780.4958714742024</v>
      </c>
      <c r="R35">
        <v>5062.149348544338</v>
      </c>
      <c r="S35">
        <v>4777.7072606907896</v>
      </c>
      <c r="T35">
        <v>4754.9634586929378</v>
      </c>
      <c r="U35">
        <v>5265.5016676560517</v>
      </c>
      <c r="V35">
        <v>4624.7722566856464</v>
      </c>
      <c r="W35">
        <v>5506.5477154878354</v>
      </c>
      <c r="X35">
        <v>4771.3859143693498</v>
      </c>
      <c r="Y35">
        <v>4457.2621690625492</v>
      </c>
      <c r="Z35">
        <v>6226.0267829768445</v>
      </c>
      <c r="AA35">
        <v>4554.7415868860708</v>
      </c>
      <c r="AB35">
        <v>5224.3991145019345</v>
      </c>
      <c r="AC35">
        <v>6033.9173504291639</v>
      </c>
      <c r="AD35">
        <v>5731.8005754911601</v>
      </c>
      <c r="AE35">
        <v>4019.8223744693764</v>
      </c>
      <c r="AF35">
        <v>4404.8086443495476</v>
      </c>
      <c r="AG35">
        <v>5489.7219606020526</v>
      </c>
      <c r="AH35">
        <v>5664.9763229510991</v>
      </c>
      <c r="AI35">
        <v>5179.3519172346814</v>
      </c>
      <c r="AJ35">
        <v>4957.507304061146</v>
      </c>
      <c r="AK35">
        <v>5651.6347116577599</v>
      </c>
      <c r="AL35">
        <v>4615.3263626891439</v>
      </c>
      <c r="AM35">
        <v>6327.1966790388524</v>
      </c>
      <c r="AN35">
        <v>6281.5567032056806</v>
      </c>
      <c r="AO35">
        <v>6359.9062976955247</v>
      </c>
      <c r="AP35">
        <v>5351.8184620774318</v>
      </c>
      <c r="AQ35">
        <v>5487.4316526173252</v>
      </c>
      <c r="AR35">
        <v>5495.0531926833046</v>
      </c>
      <c r="AS35">
        <v>5861.1654036938244</v>
      </c>
      <c r="AT35">
        <v>4984.7006337454195</v>
      </c>
      <c r="AU35">
        <v>4586.5904291515108</v>
      </c>
      <c r="AV35">
        <v>5305.6475338594637</v>
      </c>
      <c r="AW35">
        <v>4638.9697893227039</v>
      </c>
      <c r="AX35">
        <v>6941.5943366000165</v>
      </c>
      <c r="AY35">
        <v>7232.52973672794</v>
      </c>
      <c r="AZ35">
        <v>6071.4591807444986</v>
      </c>
      <c r="BA35">
        <v>7049.199228010044</v>
      </c>
      <c r="BB35">
        <v>6190.7012910532967</v>
      </c>
      <c r="BC35">
        <v>6646.3168114808059</v>
      </c>
      <c r="BD35">
        <v>6843.0372990359565</v>
      </c>
      <c r="BE35">
        <v>6898.9962384169476</v>
      </c>
      <c r="BF35">
        <v>6213.5143450117776</v>
      </c>
      <c r="BG35">
        <v>6089.486612368326</v>
      </c>
      <c r="BH35">
        <v>6279.1401654475767</v>
      </c>
      <c r="BI35">
        <v>6695.2908661263755</v>
      </c>
    </row>
    <row r="36" spans="1:61" x14ac:dyDescent="0.3">
      <c r="A36">
        <v>136.083333333333</v>
      </c>
      <c r="B36">
        <v>2828.3647449648679</v>
      </c>
      <c r="C36">
        <v>4237.1985162892306</v>
      </c>
      <c r="D36">
        <v>4401.0420560127714</v>
      </c>
      <c r="E36">
        <v>5172.6023018034375</v>
      </c>
      <c r="F36">
        <v>4637.5791421782142</v>
      </c>
      <c r="G36">
        <v>3970.6455113781822</v>
      </c>
      <c r="H36">
        <v>5008.3878889083762</v>
      </c>
      <c r="I36">
        <v>4664.2035982991792</v>
      </c>
      <c r="J36">
        <v>3207.2475410421616</v>
      </c>
      <c r="K36">
        <v>3492.8149608154713</v>
      </c>
      <c r="L36">
        <v>4747.9296687193319</v>
      </c>
      <c r="M36">
        <v>4930.8328421084725</v>
      </c>
      <c r="N36">
        <v>4368.2792198609141</v>
      </c>
      <c r="O36">
        <v>5369.4344363745713</v>
      </c>
      <c r="P36">
        <v>4356.7051921604798</v>
      </c>
      <c r="Q36">
        <v>4727.8707573817137</v>
      </c>
      <c r="R36">
        <v>5009.7165398494344</v>
      </c>
      <c r="S36">
        <v>4853.4078540589853</v>
      </c>
      <c r="T36">
        <v>4653.779378144608</v>
      </c>
      <c r="U36">
        <v>5244.1282193095203</v>
      </c>
      <c r="V36">
        <v>4578.7443688071653</v>
      </c>
      <c r="W36">
        <v>5483.5434158873131</v>
      </c>
      <c r="X36">
        <v>4773.6124126961686</v>
      </c>
      <c r="Y36">
        <v>4437.6974503395913</v>
      </c>
      <c r="Z36">
        <v>6194.9202146440311</v>
      </c>
      <c r="AA36">
        <v>4564.9175064278188</v>
      </c>
      <c r="AB36">
        <v>5228.6954953526774</v>
      </c>
      <c r="AC36">
        <v>6027.0056467058766</v>
      </c>
      <c r="AD36">
        <v>5753.1022928957855</v>
      </c>
      <c r="AE36">
        <v>4008.6598490910719</v>
      </c>
      <c r="AF36">
        <v>4369.9494433021473</v>
      </c>
      <c r="AG36">
        <v>5540.2959222004665</v>
      </c>
      <c r="AH36">
        <v>5597.1216026131497</v>
      </c>
      <c r="AI36">
        <v>5157.7646215006071</v>
      </c>
      <c r="AJ36">
        <v>4948.9488106575009</v>
      </c>
      <c r="AK36">
        <v>5658.7728672771564</v>
      </c>
      <c r="AL36">
        <v>4662.8047699208619</v>
      </c>
      <c r="AM36">
        <v>6346.1836939373688</v>
      </c>
      <c r="AN36">
        <v>6264.1410345407294</v>
      </c>
      <c r="AO36">
        <v>6367.4843808622745</v>
      </c>
      <c r="AP36">
        <v>5371.9071851905037</v>
      </c>
      <c r="AQ36">
        <v>5468.7755722035427</v>
      </c>
      <c r="AR36">
        <v>5531.0232470729197</v>
      </c>
      <c r="AS36">
        <v>5838.6155214081464</v>
      </c>
      <c r="AT36">
        <v>5027.4566029295129</v>
      </c>
      <c r="AU36">
        <v>4632.8393321711565</v>
      </c>
      <c r="AV36">
        <v>5223.3708557523378</v>
      </c>
      <c r="AW36">
        <v>4547.6325603101322</v>
      </c>
      <c r="AX36">
        <v>6867.2625868505875</v>
      </c>
      <c r="AY36">
        <v>7274.1187631439543</v>
      </c>
      <c r="AZ36">
        <v>6059.0489654379453</v>
      </c>
      <c r="BA36">
        <v>7163.2050323227913</v>
      </c>
      <c r="BB36">
        <v>6242.478750148176</v>
      </c>
      <c r="BC36">
        <v>6681.2157912377061</v>
      </c>
      <c r="BD36">
        <v>6872.7406490841595</v>
      </c>
      <c r="BE36">
        <v>7039.6464793537971</v>
      </c>
      <c r="BF36">
        <v>6210.7146239191025</v>
      </c>
      <c r="BG36">
        <v>6213.817009247573</v>
      </c>
      <c r="BH36">
        <v>6300.7788063686048</v>
      </c>
      <c r="BI36">
        <v>6559.7992956081525</v>
      </c>
    </row>
    <row r="37" spans="1:61" x14ac:dyDescent="0.3">
      <c r="A37">
        <v>140.083333333333</v>
      </c>
      <c r="B37">
        <v>2811.0970203165225</v>
      </c>
      <c r="C37">
        <v>4214.0009645810924</v>
      </c>
      <c r="D37">
        <v>4447.0412659434305</v>
      </c>
      <c r="E37">
        <v>5158.5983913254859</v>
      </c>
      <c r="F37">
        <v>4635.9810790692618</v>
      </c>
      <c r="G37">
        <v>4015.3019079103947</v>
      </c>
      <c r="H37">
        <v>5100.5768173082215</v>
      </c>
      <c r="I37">
        <v>4716.9358364328182</v>
      </c>
      <c r="J37">
        <v>3241.2616554853839</v>
      </c>
      <c r="K37">
        <v>3503.4877630437582</v>
      </c>
      <c r="L37">
        <v>4743.5239189494105</v>
      </c>
      <c r="M37">
        <v>4956.9817334884374</v>
      </c>
      <c r="N37">
        <v>4408.6719583592549</v>
      </c>
      <c r="O37">
        <v>5404.1555959717625</v>
      </c>
      <c r="P37">
        <v>4339.4087598813267</v>
      </c>
      <c r="Q37">
        <v>4802.6136730493063</v>
      </c>
      <c r="R37">
        <v>5081.2158244333941</v>
      </c>
      <c r="S37">
        <v>4801.2744265506999</v>
      </c>
      <c r="T37">
        <v>4706.7805631937326</v>
      </c>
      <c r="U37">
        <v>5212.0680467897246</v>
      </c>
      <c r="V37">
        <v>4615.8414724704198</v>
      </c>
      <c r="W37">
        <v>5531.2560372809876</v>
      </c>
      <c r="X37">
        <v>4796.6195620732797</v>
      </c>
      <c r="Y37">
        <v>4494.2953866452917</v>
      </c>
      <c r="Z37">
        <v>6261.8464677237216</v>
      </c>
      <c r="AA37">
        <v>4558.8119547027691</v>
      </c>
      <c r="AB37">
        <v>5210.6506957795609</v>
      </c>
      <c r="AC37">
        <v>6018.3660170517696</v>
      </c>
      <c r="AD37">
        <v>5772.7654166539041</v>
      </c>
      <c r="AE37">
        <v>4039.5209486663834</v>
      </c>
      <c r="AF37">
        <v>4372.7381793859395</v>
      </c>
      <c r="AG37">
        <v>5557.4258124192838</v>
      </c>
      <c r="AH37">
        <v>5641.7628659933798</v>
      </c>
      <c r="AI37">
        <v>5192.943918252432</v>
      </c>
      <c r="AJ37">
        <v>4973.1978753011608</v>
      </c>
      <c r="AK37">
        <v>5705.1708788032383</v>
      </c>
      <c r="AL37">
        <v>4691.1500876711407</v>
      </c>
      <c r="AM37">
        <v>6293.7433670748005</v>
      </c>
      <c r="AN37">
        <v>6313.6381981147997</v>
      </c>
      <c r="AO37">
        <v>6419.5837026336867</v>
      </c>
      <c r="AP37">
        <v>5409.3452600830424</v>
      </c>
      <c r="AQ37">
        <v>5457.7515246863086</v>
      </c>
      <c r="AR37">
        <v>5507.6008860750298</v>
      </c>
      <c r="AS37">
        <v>5936.0310128822812</v>
      </c>
      <c r="AT37">
        <v>5038.7506325253098</v>
      </c>
      <c r="AU37">
        <v>4623.4450237452902</v>
      </c>
      <c r="AV37">
        <v>5177.8391018483953</v>
      </c>
      <c r="AW37">
        <v>4593.301174816419</v>
      </c>
      <c r="AX37">
        <v>6927.7190766467902</v>
      </c>
      <c r="AY37">
        <v>7383.0424037573275</v>
      </c>
      <c r="AZ37">
        <v>6144.96584063716</v>
      </c>
      <c r="BA37">
        <v>7176.6174798889961</v>
      </c>
      <c r="BB37">
        <v>6235.8888917179202</v>
      </c>
      <c r="BC37">
        <v>6739.3807574992061</v>
      </c>
      <c r="BD37">
        <v>6793.8731334389313</v>
      </c>
      <c r="BE37">
        <v>7122.202055555862</v>
      </c>
      <c r="BF37">
        <v>6258.309882494591</v>
      </c>
      <c r="BG37">
        <v>6275.982207687196</v>
      </c>
      <c r="BH37">
        <v>6270.287994161703</v>
      </c>
      <c r="BI37">
        <v>6645.1088029714783</v>
      </c>
    </row>
    <row r="38" spans="1:61" x14ac:dyDescent="0.3">
      <c r="A38">
        <v>144.083333333333</v>
      </c>
      <c r="B38">
        <v>2774.3477601674799</v>
      </c>
      <c r="C38">
        <v>4196.1057104062429</v>
      </c>
      <c r="D38">
        <v>4376.6895331083051</v>
      </c>
      <c r="E38">
        <v>5060.5710179798243</v>
      </c>
      <c r="F38">
        <v>4570.4604916022372</v>
      </c>
      <c r="G38">
        <v>3999.5778246244045</v>
      </c>
      <c r="H38">
        <v>5060.6010872941297</v>
      </c>
      <c r="I38">
        <v>4621.8692662764006</v>
      </c>
      <c r="J38">
        <v>3202.0509402244475</v>
      </c>
      <c r="K38">
        <v>3450.685478335387</v>
      </c>
      <c r="L38">
        <v>4722.9637533564401</v>
      </c>
      <c r="M38">
        <v>4911.0444918749863</v>
      </c>
      <c r="N38">
        <v>4263.3883989216738</v>
      </c>
      <c r="O38">
        <v>5289.9615599632216</v>
      </c>
      <c r="P38">
        <v>4282.197483881052</v>
      </c>
      <c r="Q38">
        <v>4713.3797839359559</v>
      </c>
      <c r="R38">
        <v>4972.3780245667012</v>
      </c>
      <c r="S38">
        <v>4719.86058085283</v>
      </c>
      <c r="T38">
        <v>4711.5988527436539</v>
      </c>
      <c r="U38">
        <v>5203.6713349393021</v>
      </c>
      <c r="V38">
        <v>4592.4840368305922</v>
      </c>
      <c r="W38">
        <v>5447.7589498420566</v>
      </c>
      <c r="X38">
        <v>4770.6437482604115</v>
      </c>
      <c r="Y38">
        <v>4473.3331880135511</v>
      </c>
      <c r="Z38">
        <v>6132.7070779784035</v>
      </c>
      <c r="AA38">
        <v>4507.9323569940334</v>
      </c>
      <c r="AB38">
        <v>5134.1751166363592</v>
      </c>
      <c r="AC38">
        <v>5942.3372760956163</v>
      </c>
      <c r="AD38">
        <v>5706.4023739702579</v>
      </c>
      <c r="AE38">
        <v>3984.3649409147624</v>
      </c>
      <c r="AF38">
        <v>4326.7240340033704</v>
      </c>
      <c r="AG38">
        <v>5462.8035616867683</v>
      </c>
      <c r="AH38">
        <v>5584.6220488666868</v>
      </c>
      <c r="AI38">
        <v>5156.1655625573421</v>
      </c>
      <c r="AJ38">
        <v>4952.5148495756857</v>
      </c>
      <c r="AK38">
        <v>5642.7120171335127</v>
      </c>
      <c r="AL38">
        <v>4645.0889463269377</v>
      </c>
      <c r="AM38">
        <v>6232.261604546271</v>
      </c>
      <c r="AN38">
        <v>6208.227571984834</v>
      </c>
      <c r="AO38">
        <v>6371.2734224456508</v>
      </c>
      <c r="AP38">
        <v>5328.0772438528957</v>
      </c>
      <c r="AQ38">
        <v>5381.4311957208383</v>
      </c>
      <c r="AR38">
        <v>5418.930519440165</v>
      </c>
      <c r="AS38">
        <v>5795.3197474196395</v>
      </c>
      <c r="AT38">
        <v>5023.4230209310117</v>
      </c>
      <c r="AU38">
        <v>4541.0641652415452</v>
      </c>
      <c r="AV38">
        <v>5189.0223396493639</v>
      </c>
      <c r="AW38">
        <v>4576.4758957877866</v>
      </c>
      <c r="AX38">
        <v>6837.5298869508151</v>
      </c>
      <c r="AY38">
        <v>7382.0521888426601</v>
      </c>
      <c r="AZ38">
        <v>5979.8145138653354</v>
      </c>
      <c r="BA38">
        <v>7061.6536436072356</v>
      </c>
      <c r="BB38">
        <v>6137.9824236112381</v>
      </c>
      <c r="BC38">
        <v>6602.6930867846813</v>
      </c>
      <c r="BD38">
        <v>6792.8488799889928</v>
      </c>
      <c r="BE38">
        <v>7066.1458001100154</v>
      </c>
      <c r="BF38">
        <v>6202.3154606410753</v>
      </c>
      <c r="BG38">
        <v>6235.4396869657012</v>
      </c>
      <c r="BH38">
        <v>6107.9981872539884</v>
      </c>
      <c r="BI38">
        <v>6521.6609276104309</v>
      </c>
    </row>
    <row r="39" spans="1:61" x14ac:dyDescent="0.3">
      <c r="A39">
        <v>148.083333333333</v>
      </c>
      <c r="B39">
        <v>2753.5379381553712</v>
      </c>
      <c r="C39">
        <v>4143.0827350733571</v>
      </c>
      <c r="D39">
        <v>4327.3080283298032</v>
      </c>
      <c r="E39">
        <v>5006.0294719078011</v>
      </c>
      <c r="F39">
        <v>4469.7825157382713</v>
      </c>
      <c r="G39">
        <v>3932.2787481603677</v>
      </c>
      <c r="H39">
        <v>4965.1488339951757</v>
      </c>
      <c r="I39">
        <v>4640.4369557600758</v>
      </c>
      <c r="J39">
        <v>3149.1400955349909</v>
      </c>
      <c r="K39">
        <v>3437.2040439417601</v>
      </c>
      <c r="L39">
        <v>4714.1522538165955</v>
      </c>
      <c r="M39">
        <v>4949.9144655479067</v>
      </c>
      <c r="N39">
        <v>4249.7069874948147</v>
      </c>
      <c r="O39">
        <v>5263.7277949342324</v>
      </c>
      <c r="P39">
        <v>4229.6429396482417</v>
      </c>
      <c r="Q39">
        <v>4701.9395417419364</v>
      </c>
      <c r="R39">
        <v>4944.5727472284943</v>
      </c>
      <c r="S39">
        <v>4708.4340761934809</v>
      </c>
      <c r="T39">
        <v>4605.5964826454046</v>
      </c>
      <c r="U39">
        <v>5148.7110391910801</v>
      </c>
      <c r="V39">
        <v>4536.8383813357113</v>
      </c>
      <c r="W39">
        <v>5349.7776737657614</v>
      </c>
      <c r="X39">
        <v>4696.4271373665042</v>
      </c>
      <c r="Y39">
        <v>4485.2117672382037</v>
      </c>
      <c r="Z39">
        <v>6034.6742565658988</v>
      </c>
      <c r="AA39">
        <v>4447.5552343796662</v>
      </c>
      <c r="AB39">
        <v>5107.5375553617596</v>
      </c>
      <c r="AC39">
        <v>5868.0364610702854</v>
      </c>
      <c r="AD39">
        <v>5634.3042535238274</v>
      </c>
      <c r="AE39">
        <v>3912.7934546656343</v>
      </c>
      <c r="AF39">
        <v>4247.2450556152971</v>
      </c>
      <c r="AG39">
        <v>5390.2054555213035</v>
      </c>
      <c r="AH39">
        <v>5582.8363983314766</v>
      </c>
      <c r="AI39">
        <v>5105.7952058445007</v>
      </c>
      <c r="AJ39">
        <v>4920.4204993120184</v>
      </c>
      <c r="AK39">
        <v>5640.0352087762385</v>
      </c>
      <c r="AL39">
        <v>4615.3263626891439</v>
      </c>
      <c r="AM39">
        <v>6235.8781788126553</v>
      </c>
      <c r="AN39">
        <v>6202.7278871432709</v>
      </c>
      <c r="AO39">
        <v>6271.8110808820466</v>
      </c>
      <c r="AP39">
        <v>5234.9386185104795</v>
      </c>
      <c r="AQ39">
        <v>5331.3989800656964</v>
      </c>
      <c r="AR39">
        <v>5423.949596796856</v>
      </c>
      <c r="AS39">
        <v>5733.0820723111647</v>
      </c>
      <c r="AT39">
        <v>4929.0372021661287</v>
      </c>
      <c r="AU39">
        <v>4503.4869315380829</v>
      </c>
      <c r="AV39">
        <v>5181.8331153487397</v>
      </c>
      <c r="AW39">
        <v>4533.2108925713055</v>
      </c>
      <c r="AX39">
        <v>6748.3317872514999</v>
      </c>
      <c r="AY39">
        <v>7189.9504953972582</v>
      </c>
      <c r="AZ39">
        <v>5888.1698469861731</v>
      </c>
      <c r="BA39">
        <v>6992.6753418381777</v>
      </c>
      <c r="BB39">
        <v>6128.5683401394399</v>
      </c>
      <c r="BC39">
        <v>6609.4789995151887</v>
      </c>
      <c r="BD39">
        <v>6692.4720418950665</v>
      </c>
      <c r="BE39">
        <v>6929.5723777510457</v>
      </c>
      <c r="BF39">
        <v>6042.7313583585556</v>
      </c>
      <c r="BG39">
        <v>6130.029133089819</v>
      </c>
      <c r="BH39">
        <v>6158.1604912072798</v>
      </c>
      <c r="BI39">
        <v>6488.5407659281991</v>
      </c>
    </row>
    <row r="40" spans="1:61" x14ac:dyDescent="0.3">
      <c r="A40">
        <v>152.083333333333</v>
      </c>
      <c r="B40">
        <v>2723.4301105633845</v>
      </c>
      <c r="C40">
        <v>4092.7109085071156</v>
      </c>
      <c r="D40">
        <v>4285.3675722165553</v>
      </c>
      <c r="E40">
        <v>4989.8144176701726</v>
      </c>
      <c r="F40">
        <v>4447.4096322129462</v>
      </c>
      <c r="G40">
        <v>3906.491251571344</v>
      </c>
      <c r="H40">
        <v>4930.0680913297474</v>
      </c>
      <c r="I40">
        <v>4666.4317210372219</v>
      </c>
      <c r="J40">
        <v>3121.7398366779512</v>
      </c>
      <c r="K40">
        <v>3399.5683729262187</v>
      </c>
      <c r="L40">
        <v>4655.4089235509691</v>
      </c>
      <c r="M40">
        <v>4898.3234095820299</v>
      </c>
      <c r="N40">
        <v>4171.527493627058</v>
      </c>
      <c r="O40">
        <v>5191.1991504423213</v>
      </c>
      <c r="P40">
        <v>4198.3763120666954</v>
      </c>
      <c r="Q40">
        <v>4582.9610229241352</v>
      </c>
      <c r="R40">
        <v>4904.8509224596282</v>
      </c>
      <c r="S40">
        <v>4690.5801626632447</v>
      </c>
      <c r="T40">
        <v>4547.7770080463588</v>
      </c>
      <c r="U40">
        <v>5089.9340562381203</v>
      </c>
      <c r="V40">
        <v>4451.6524395904617</v>
      </c>
      <c r="W40">
        <v>5356.5937625362867</v>
      </c>
      <c r="X40">
        <v>4662.2874963553058</v>
      </c>
      <c r="Y40">
        <v>4458.659648971332</v>
      </c>
      <c r="Z40">
        <v>5935.6988118705813</v>
      </c>
      <c r="AA40">
        <v>4385.1429278569494</v>
      </c>
      <c r="AB40">
        <v>5024.1877668573698</v>
      </c>
      <c r="AC40">
        <v>5819.6545350072802</v>
      </c>
      <c r="AD40">
        <v>5566.3026171936726</v>
      </c>
      <c r="AE40">
        <v>3870.7698297120178</v>
      </c>
      <c r="AF40">
        <v>4137.787164326458</v>
      </c>
      <c r="AG40">
        <v>5348.6042935613168</v>
      </c>
      <c r="AH40">
        <v>5481.0543178245543</v>
      </c>
      <c r="AI40">
        <v>5022.6441407947314</v>
      </c>
      <c r="AJ40">
        <v>4830.556318573751</v>
      </c>
      <c r="AK40">
        <v>5534.7474133901296</v>
      </c>
      <c r="AL40">
        <v>4572.09975311997</v>
      </c>
      <c r="AM40">
        <v>6118.3395151551758</v>
      </c>
      <c r="AN40">
        <v>6083.5680489093975</v>
      </c>
      <c r="AO40">
        <v>6172.3487393184441</v>
      </c>
      <c r="AP40">
        <v>5189.2824296171384</v>
      </c>
      <c r="AQ40">
        <v>5302.5668557898525</v>
      </c>
      <c r="AR40">
        <v>5334.4427172692094</v>
      </c>
      <c r="AS40">
        <v>5637.4705714198844</v>
      </c>
      <c r="AT40">
        <v>4886.2812329820363</v>
      </c>
      <c r="AU40">
        <v>4430.5003814602042</v>
      </c>
      <c r="AV40">
        <v>5124.3193209437595</v>
      </c>
      <c r="AW40">
        <v>4461.9037576404389</v>
      </c>
      <c r="AX40">
        <v>6678.9554874853675</v>
      </c>
      <c r="AY40">
        <v>7240.4514560452762</v>
      </c>
      <c r="AZ40">
        <v>5871.9411038929884</v>
      </c>
      <c r="BA40">
        <v>7038.6608763508821</v>
      </c>
      <c r="BB40">
        <v>6016.5407468250633</v>
      </c>
      <c r="BC40">
        <v>6555.1916976711218</v>
      </c>
      <c r="BD40">
        <v>6521.4217157554158</v>
      </c>
      <c r="BE40">
        <v>6876.5737362386089</v>
      </c>
      <c r="BF40">
        <v>6058.5964445503841</v>
      </c>
      <c r="BG40">
        <v>6079.5762184141822</v>
      </c>
      <c r="BH40">
        <v>6069.638778348527</v>
      </c>
      <c r="BI40">
        <v>6399.2166935124815</v>
      </c>
    </row>
    <row r="41" spans="1:61" x14ac:dyDescent="0.3">
      <c r="A41">
        <v>156.083333333333</v>
      </c>
      <c r="B41">
        <v>2654.8019741404742</v>
      </c>
      <c r="C41">
        <v>4009.1997223578214</v>
      </c>
      <c r="D41">
        <v>4255.6033775555397</v>
      </c>
      <c r="E41">
        <v>4950.0138299959945</v>
      </c>
      <c r="F41">
        <v>4464.1892948569403</v>
      </c>
      <c r="G41">
        <v>3821.581201826998</v>
      </c>
      <c r="H41">
        <v>4873.7757368201082</v>
      </c>
      <c r="I41">
        <v>4598.8453313166438</v>
      </c>
      <c r="J41">
        <v>3103.7879429440281</v>
      </c>
      <c r="K41">
        <v>3337.2167388556954</v>
      </c>
      <c r="L41">
        <v>4619.4286337632711</v>
      </c>
      <c r="M41">
        <v>4839.6650856756223</v>
      </c>
      <c r="N41">
        <v>4150.0281328134251</v>
      </c>
      <c r="O41">
        <v>5114.8125993285003</v>
      </c>
      <c r="P41">
        <v>4178.4188902061342</v>
      </c>
      <c r="Q41">
        <v>4530.3359088316474</v>
      </c>
      <c r="R41">
        <v>4765.0300992732182</v>
      </c>
      <c r="S41">
        <v>4565.6027679516028</v>
      </c>
      <c r="T41">
        <v>4496.1524771543527</v>
      </c>
      <c r="U41">
        <v>5051.767184190744</v>
      </c>
      <c r="V41">
        <v>4443.4086387764055</v>
      </c>
      <c r="W41">
        <v>5269.6886307120931</v>
      </c>
      <c r="X41">
        <v>4600.6877093133626</v>
      </c>
      <c r="Y41">
        <v>4438.3961902939818</v>
      </c>
      <c r="Z41">
        <v>5881.0266614674529</v>
      </c>
      <c r="AA41">
        <v>4375.6454029513197</v>
      </c>
      <c r="AB41">
        <v>4952.0085685649101</v>
      </c>
      <c r="AC41">
        <v>5728.0744606737335</v>
      </c>
      <c r="AD41">
        <v>5416.3712985380298</v>
      </c>
      <c r="AE41">
        <v>3850.4146363751097</v>
      </c>
      <c r="AF41">
        <v>4084.8011787344103</v>
      </c>
      <c r="AG41">
        <v>5313.5288040656424</v>
      </c>
      <c r="AH41">
        <v>5489.0897452329964</v>
      </c>
      <c r="AI41">
        <v>5005.85402189045</v>
      </c>
      <c r="AJ41">
        <v>4806.3072539300902</v>
      </c>
      <c r="AK41">
        <v>5471.3962822679796</v>
      </c>
      <c r="AL41">
        <v>4463.6789127251532</v>
      </c>
      <c r="AM41">
        <v>6078.5571982249503</v>
      </c>
      <c r="AN41">
        <v>6007.4890752677693</v>
      </c>
      <c r="AO41">
        <v>6158.1398333807865</v>
      </c>
      <c r="AP41">
        <v>5127.1900127221952</v>
      </c>
      <c r="AQ41">
        <v>5182.9983404106151</v>
      </c>
      <c r="AR41">
        <v>5269.1947116322317</v>
      </c>
      <c r="AS41">
        <v>5607.7047268027864</v>
      </c>
      <c r="AT41">
        <v>4830.6178014027464</v>
      </c>
      <c r="AU41">
        <v>4429.7777423505213</v>
      </c>
      <c r="AV41">
        <v>5100.3552399416849</v>
      </c>
      <c r="AW41">
        <v>4457.0965350608294</v>
      </c>
      <c r="AX41">
        <v>6717.6079973550704</v>
      </c>
      <c r="AY41">
        <v>7181.0385611652546</v>
      </c>
      <c r="AZ41">
        <v>5807.0261315202488</v>
      </c>
      <c r="BA41">
        <v>6889.2078891845931</v>
      </c>
      <c r="BB41">
        <v>5985.4742713681353</v>
      </c>
      <c r="BC41">
        <v>6443.7088456699121</v>
      </c>
      <c r="BD41">
        <v>6431.2874121608702</v>
      </c>
      <c r="BE41">
        <v>6805.2294111257133</v>
      </c>
      <c r="BF41">
        <v>5929.8092742872996</v>
      </c>
      <c r="BG41">
        <v>5970.5618849186112</v>
      </c>
      <c r="BH41">
        <v>6022.4271981571919</v>
      </c>
      <c r="BI41">
        <v>6406.2421823541672</v>
      </c>
    </row>
    <row r="42" spans="1:61" x14ac:dyDescent="0.3">
      <c r="A42">
        <v>160.083333333333</v>
      </c>
      <c r="B42">
        <v>2651.7026389471807</v>
      </c>
      <c r="C42">
        <v>4004.5602120161939</v>
      </c>
      <c r="D42">
        <v>4219.0745931988395</v>
      </c>
      <c r="E42">
        <v>4938.9581111976122</v>
      </c>
      <c r="F42">
        <v>4441.8164113316143</v>
      </c>
      <c r="G42">
        <v>3824.7260184841962</v>
      </c>
      <c r="H42">
        <v>4889.2765300908777</v>
      </c>
      <c r="I42">
        <v>4477.0412883037352</v>
      </c>
      <c r="J42">
        <v>3070.2462467569617</v>
      </c>
      <c r="K42">
        <v>3318.6797665644581</v>
      </c>
      <c r="L42">
        <v>4597.3998849136624</v>
      </c>
      <c r="M42">
        <v>4871.4677914080121</v>
      </c>
      <c r="N42">
        <v>4132.437746693181</v>
      </c>
      <c r="O42">
        <v>5071.6040451631061</v>
      </c>
      <c r="P42">
        <v>4189.7280959271193</v>
      </c>
      <c r="Q42">
        <v>4490.6764025590464</v>
      </c>
      <c r="R42">
        <v>4740.4025679165215</v>
      </c>
      <c r="S42">
        <v>4606.3096908005382</v>
      </c>
      <c r="T42">
        <v>4434.8913671625069</v>
      </c>
      <c r="U42">
        <v>5008.2569500567351</v>
      </c>
      <c r="V42">
        <v>4378.8321990662971</v>
      </c>
      <c r="W42">
        <v>5260.3165086526215</v>
      </c>
      <c r="X42">
        <v>4590.2973837882155</v>
      </c>
      <c r="Y42">
        <v>4406.9528923463704</v>
      </c>
      <c r="Z42">
        <v>5831.0676274783891</v>
      </c>
      <c r="AA42">
        <v>4380.3941654041346</v>
      </c>
      <c r="AB42">
        <v>4944.2750830335744</v>
      </c>
      <c r="AC42">
        <v>5688.3321642648361</v>
      </c>
      <c r="AD42">
        <v>5345.9117717381105</v>
      </c>
      <c r="AE42">
        <v>3854.3543512145111</v>
      </c>
      <c r="AF42">
        <v>4036.6954812889971</v>
      </c>
      <c r="AG42">
        <v>5265.4019696413452</v>
      </c>
      <c r="AH42">
        <v>5398.0215679373277</v>
      </c>
      <c r="AI42">
        <v>4953.8846062343455</v>
      </c>
      <c r="AJ42">
        <v>4789.9034749064385</v>
      </c>
      <c r="AK42">
        <v>5462.4735877437333</v>
      </c>
      <c r="AL42">
        <v>4495.5673951942163</v>
      </c>
      <c r="AM42">
        <v>5958.3061038676815</v>
      </c>
      <c r="AN42">
        <v>5968.9912813768251</v>
      </c>
      <c r="AO42">
        <v>6131.6165422971599</v>
      </c>
      <c r="AP42">
        <v>5074.22883360592</v>
      </c>
      <c r="AQ42">
        <v>5112.6140370313478</v>
      </c>
      <c r="AR42">
        <v>5232.3881443498358</v>
      </c>
      <c r="AS42">
        <v>5494.9553153743882</v>
      </c>
      <c r="AT42">
        <v>4820.937204606349</v>
      </c>
      <c r="AU42">
        <v>4379.193004672783</v>
      </c>
      <c r="AV42">
        <v>5062.0127103383629</v>
      </c>
      <c r="AW42">
        <v>4416.2351431341522</v>
      </c>
      <c r="AX42">
        <v>6649.2227875855961</v>
      </c>
      <c r="AY42">
        <v>7145.3908242372418</v>
      </c>
      <c r="AZ42">
        <v>5769.795485600589</v>
      </c>
      <c r="BA42">
        <v>6871.0052817733131</v>
      </c>
      <c r="BB42">
        <v>5904.5131535106866</v>
      </c>
      <c r="BC42">
        <v>6320.593000416402</v>
      </c>
      <c r="BD42">
        <v>6393.3900345131642</v>
      </c>
      <c r="BE42">
        <v>6753.2499742577475</v>
      </c>
      <c r="BF42">
        <v>5888.7466982613878</v>
      </c>
      <c r="BG42">
        <v>5920.1089702429745</v>
      </c>
      <c r="BH42">
        <v>5954.5605516321484</v>
      </c>
      <c r="BI42">
        <v>6357.0637604623689</v>
      </c>
    </row>
    <row r="43" spans="1:61" x14ac:dyDescent="0.3">
      <c r="A43">
        <v>164.083333333333</v>
      </c>
      <c r="B43">
        <v>2620.7092870142533</v>
      </c>
      <c r="C43">
        <v>3972.7464268164626</v>
      </c>
      <c r="D43">
        <v>4171.0460063594755</v>
      </c>
      <c r="E43">
        <v>4916.8466736008459</v>
      </c>
      <c r="F43">
        <v>4397.8696758354399</v>
      </c>
      <c r="G43">
        <v>3771.2641353118302</v>
      </c>
      <c r="H43">
        <v>4812.5883949618037</v>
      </c>
      <c r="I43">
        <v>4509.7204217950039</v>
      </c>
      <c r="J43">
        <v>3033.3976227768039</v>
      </c>
      <c r="K43">
        <v>3267.0009347222226</v>
      </c>
      <c r="L43">
        <v>4524.7050137099495</v>
      </c>
      <c r="M43">
        <v>4795.1412976502779</v>
      </c>
      <c r="N43">
        <v>4059.4702190832736</v>
      </c>
      <c r="O43">
        <v>5029.9386536464763</v>
      </c>
      <c r="P43">
        <v>4103.2459345313546</v>
      </c>
      <c r="Q43">
        <v>4469.3212837968758</v>
      </c>
      <c r="R43">
        <v>4773.768900722368</v>
      </c>
      <c r="S43">
        <v>4526.3241581850862</v>
      </c>
      <c r="T43">
        <v>4372.2536030135407</v>
      </c>
      <c r="U43">
        <v>5051.767184190744</v>
      </c>
      <c r="V43">
        <v>4399.4417011014384</v>
      </c>
      <c r="W43">
        <v>5153.81512161317</v>
      </c>
      <c r="X43">
        <v>4517.5651051121849</v>
      </c>
      <c r="Y43">
        <v>4395.7730530761091</v>
      </c>
      <c r="Z43">
        <v>5787.7069564690128</v>
      </c>
      <c r="AA43">
        <v>4252.1775791781183</v>
      </c>
      <c r="AB43">
        <v>4829.9913524038438</v>
      </c>
      <c r="AC43">
        <v>5642.5421270980614</v>
      </c>
      <c r="AD43">
        <v>5250.8733402405433</v>
      </c>
      <c r="AE43">
        <v>3833.3425387377033</v>
      </c>
      <c r="AF43">
        <v>3978.1320235293633</v>
      </c>
      <c r="AG43">
        <v>5205.0394993464633</v>
      </c>
      <c r="AH43">
        <v>5334.6309739374028</v>
      </c>
      <c r="AI43">
        <v>4833.9551854894844</v>
      </c>
      <c r="AJ43">
        <v>4772.0732803155124</v>
      </c>
      <c r="AK43">
        <v>5452.6586237670617</v>
      </c>
      <c r="AL43">
        <v>4427.5386325935469</v>
      </c>
      <c r="AM43">
        <v>5954.6895296012981</v>
      </c>
      <c r="AN43">
        <v>5882.8295521923328</v>
      </c>
      <c r="AO43">
        <v>6079.5172205257486</v>
      </c>
      <c r="AP43">
        <v>5087.0125664960542</v>
      </c>
      <c r="AQ43">
        <v>5070.2138542727525</v>
      </c>
      <c r="AR43">
        <v>5183.8703965684936</v>
      </c>
      <c r="AS43">
        <v>5375.8919369060004</v>
      </c>
      <c r="AT43">
        <v>4752.36631063186</v>
      </c>
      <c r="AU43">
        <v>4344.5063274080485</v>
      </c>
      <c r="AV43">
        <v>5041.2438401365653</v>
      </c>
      <c r="AW43">
        <v>4419.4399581872258</v>
      </c>
      <c r="AX43">
        <v>6623.4544476724604</v>
      </c>
      <c r="AY43">
        <v>7036.4671836238695</v>
      </c>
      <c r="AZ43">
        <v>5707.7444090678237</v>
      </c>
      <c r="BA43">
        <v>6754.1253815535229</v>
      </c>
      <c r="BB43">
        <v>5852.7356944158073</v>
      </c>
      <c r="BC43">
        <v>6295.388181703087</v>
      </c>
      <c r="BD43">
        <v>6258.1885791213444</v>
      </c>
      <c r="BE43">
        <v>6716.5586070568297</v>
      </c>
      <c r="BF43">
        <v>5857.9497662419544</v>
      </c>
      <c r="BG43">
        <v>5871.457945377183</v>
      </c>
      <c r="BH43">
        <v>5861.120965836798</v>
      </c>
      <c r="BI43">
        <v>6286.8088720455125</v>
      </c>
    </row>
    <row r="44" spans="1:61" x14ac:dyDescent="0.3">
      <c r="A44">
        <v>168.083333333333</v>
      </c>
      <c r="B44">
        <v>2573.3337347739216</v>
      </c>
      <c r="C44">
        <v>3758.6661639099357</v>
      </c>
      <c r="D44">
        <v>4077.018209589452</v>
      </c>
      <c r="E44">
        <v>4808.5006293766928</v>
      </c>
      <c r="F44">
        <v>4305.9810470707098</v>
      </c>
      <c r="G44">
        <v>3727.8656654424985</v>
      </c>
      <c r="H44">
        <v>4716.3203104380718</v>
      </c>
      <c r="I44">
        <v>4298.7914692604545</v>
      </c>
      <c r="J44">
        <v>2946.9450819002814</v>
      </c>
      <c r="K44">
        <v>3208.0196592501052</v>
      </c>
      <c r="L44">
        <v>4431.4499769132653</v>
      </c>
      <c r="M44">
        <v>4655.9161192218171</v>
      </c>
      <c r="N44">
        <v>4045.7888076564159</v>
      </c>
      <c r="O44">
        <v>4847.8454610923163</v>
      </c>
      <c r="P44">
        <v>3941.5908174608103</v>
      </c>
      <c r="Q44">
        <v>4312.2086243323447</v>
      </c>
      <c r="R44">
        <v>4610.909419170016</v>
      </c>
      <c r="S44">
        <v>4516.3259666081549</v>
      </c>
      <c r="T44">
        <v>4204.9901229234447</v>
      </c>
      <c r="U44">
        <v>4892.9929964736584</v>
      </c>
      <c r="V44">
        <v>4127.396274237577</v>
      </c>
      <c r="W44">
        <v>5171.7073546357969</v>
      </c>
      <c r="X44">
        <v>4452.9966536344855</v>
      </c>
      <c r="Y44">
        <v>4352.4511759038442</v>
      </c>
      <c r="Z44">
        <v>5700.0429911674455</v>
      </c>
      <c r="AA44">
        <v>4168.7350389357916</v>
      </c>
      <c r="AB44">
        <v>4815.3836575113228</v>
      </c>
      <c r="AC44">
        <v>5416.1838301604275</v>
      </c>
      <c r="AD44">
        <v>5118.1472548732527</v>
      </c>
      <c r="AE44">
        <v>3725.0003806541604</v>
      </c>
      <c r="AF44">
        <v>3951.639030733339</v>
      </c>
      <c r="AG44">
        <v>5041.0819786806369</v>
      </c>
      <c r="AH44">
        <v>5262.3121272614308</v>
      </c>
      <c r="AI44">
        <v>4882.7264832590618</v>
      </c>
      <c r="AJ44">
        <v>4657.2468271499465</v>
      </c>
      <c r="AK44">
        <v>5595.4217361550072</v>
      </c>
      <c r="AL44">
        <v>4415.4918725496791</v>
      </c>
      <c r="AM44">
        <v>5801.8892668465724</v>
      </c>
      <c r="AN44">
        <v>5639.9268050232813</v>
      </c>
      <c r="AO44">
        <v>5954.4788482743625</v>
      </c>
      <c r="AP44">
        <v>5146.3656120573987</v>
      </c>
      <c r="AQ44">
        <v>4931.9892584797344</v>
      </c>
      <c r="AR44">
        <v>5084.3253623274659</v>
      </c>
      <c r="AS44">
        <v>5202.708840951982</v>
      </c>
      <c r="AT44">
        <v>4632.9722834762824</v>
      </c>
      <c r="AU44">
        <v>4256.344356026847</v>
      </c>
      <c r="AV44">
        <v>4944.5887134281948</v>
      </c>
      <c r="AW44">
        <v>4242.3739265049599</v>
      </c>
      <c r="AX44">
        <v>6395.5037484408767</v>
      </c>
      <c r="AY44">
        <v>7061.2225564905448</v>
      </c>
      <c r="AZ44">
        <v>5639.0109089084508</v>
      </c>
      <c r="BA44">
        <v>6570.1832435027027</v>
      </c>
      <c r="BB44">
        <v>5580.6686820808918</v>
      </c>
      <c r="BC44">
        <v>6121.8626990229413</v>
      </c>
      <c r="BD44">
        <v>6137.3266720286565</v>
      </c>
      <c r="BE44">
        <v>6662.540760899924</v>
      </c>
      <c r="BF44">
        <v>5759.0262876340767</v>
      </c>
      <c r="BG44">
        <v>5665.1415621500264</v>
      </c>
      <c r="BH44">
        <v>5595.5558272605367</v>
      </c>
      <c r="BI44">
        <v>6188.4520282619142</v>
      </c>
    </row>
    <row r="45" spans="1:61" x14ac:dyDescent="0.3">
      <c r="A45">
        <v>172.083333333333</v>
      </c>
      <c r="B45">
        <v>2539.683809818172</v>
      </c>
      <c r="C45">
        <v>3748.7243560350203</v>
      </c>
      <c r="D45">
        <v>4043.8717200805945</v>
      </c>
      <c r="E45">
        <v>4731.1105977880125</v>
      </c>
      <c r="F45">
        <v>4147.7727992844775</v>
      </c>
      <c r="G45">
        <v>3624.0867157549642</v>
      </c>
      <c r="H45">
        <v>4623.3155508134505</v>
      </c>
      <c r="I45">
        <v>4318.1018663234754</v>
      </c>
      <c r="J45">
        <v>2890.2548911615772</v>
      </c>
      <c r="K45">
        <v>3248.4639624309852</v>
      </c>
      <c r="L45">
        <v>4377.1123964175586</v>
      </c>
      <c r="M45">
        <v>4608.5654240202593</v>
      </c>
      <c r="N45">
        <v>3985.8511956911361</v>
      </c>
      <c r="O45">
        <v>4870.9929008237777</v>
      </c>
      <c r="P45">
        <v>3947.5780440189787</v>
      </c>
      <c r="Q45">
        <v>4271.0237524338754</v>
      </c>
      <c r="R45">
        <v>4609.3205461792613</v>
      </c>
      <c r="S45">
        <v>4465.6208521822882</v>
      </c>
      <c r="T45">
        <v>4183.6519834880837</v>
      </c>
      <c r="U45">
        <v>4869.3295358042851</v>
      </c>
      <c r="V45">
        <v>4189.9117637441705</v>
      </c>
      <c r="W45">
        <v>5108.658533508441</v>
      </c>
      <c r="X45">
        <v>4426.2786737126789</v>
      </c>
      <c r="Y45">
        <v>4312.6229985035352</v>
      </c>
      <c r="Z45">
        <v>5623.6905052596294</v>
      </c>
      <c r="AA45">
        <v>4197.2276136526834</v>
      </c>
      <c r="AB45">
        <v>4795.6203055979104</v>
      </c>
      <c r="AC45">
        <v>5364.3460522357782</v>
      </c>
      <c r="AD45">
        <v>5075.5438200639983</v>
      </c>
      <c r="AE45">
        <v>3694.795900218749</v>
      </c>
      <c r="AF45">
        <v>3899.3502291622385</v>
      </c>
      <c r="AG45">
        <v>5018.2421250555453</v>
      </c>
      <c r="AH45">
        <v>5145.3520172052295</v>
      </c>
      <c r="AI45">
        <v>4791.5801234929686</v>
      </c>
      <c r="AJ45">
        <v>4650.1147493135759</v>
      </c>
      <c r="AK45">
        <v>5565.084574772568</v>
      </c>
      <c r="AL45">
        <v>4345.3372111177387</v>
      </c>
      <c r="AM45">
        <v>5772.0525291489048</v>
      </c>
      <c r="AN45">
        <v>5617.0114515167661</v>
      </c>
      <c r="AO45">
        <v>5863.5418502733528</v>
      </c>
      <c r="AP45">
        <v>5111.6669084984587</v>
      </c>
      <c r="AQ45">
        <v>4876.8690208935614</v>
      </c>
      <c r="AR45">
        <v>4979.7612507297472</v>
      </c>
      <c r="AS45">
        <v>5139.5691705520803</v>
      </c>
      <c r="AT45">
        <v>4599.8969110885873</v>
      </c>
      <c r="AU45">
        <v>4205.0369792394258</v>
      </c>
      <c r="AV45">
        <v>4821.5730976175428</v>
      </c>
      <c r="AW45">
        <v>4191.8980894190654</v>
      </c>
      <c r="AX45">
        <v>6211.1610090622926</v>
      </c>
      <c r="AY45">
        <v>6957.2499904505066</v>
      </c>
      <c r="AZ45">
        <v>5576.9598323756854</v>
      </c>
      <c r="BA45">
        <v>6566.3511156266441</v>
      </c>
      <c r="BB45">
        <v>5534.5396730690891</v>
      </c>
      <c r="BC45">
        <v>6092.7802158921913</v>
      </c>
      <c r="BD45">
        <v>6013.3920045861551</v>
      </c>
      <c r="BE45">
        <v>6565.7163196752808</v>
      </c>
      <c r="BF45">
        <v>5610.6410697222609</v>
      </c>
      <c r="BG45">
        <v>5734.514319829027</v>
      </c>
      <c r="BH45">
        <v>5615.2273190069263</v>
      </c>
      <c r="BI45">
        <v>6111.1716510033721</v>
      </c>
    </row>
    <row r="46" spans="1:61" x14ac:dyDescent="0.3">
      <c r="A46">
        <v>176.083333333333</v>
      </c>
      <c r="B46">
        <v>2527.2864690450006</v>
      </c>
      <c r="C46">
        <v>3727.5151659018652</v>
      </c>
      <c r="D46">
        <v>4057.4008994719652</v>
      </c>
      <c r="E46">
        <v>4762.0666104234842</v>
      </c>
      <c r="F46">
        <v>4187.7243770082741</v>
      </c>
      <c r="G46">
        <v>3600.1861091602595</v>
      </c>
      <c r="H46">
        <v>4579.2606646754703</v>
      </c>
      <c r="I46">
        <v>4286.1654404115552</v>
      </c>
      <c r="J46">
        <v>2874.192670452278</v>
      </c>
      <c r="K46">
        <v>3216.445555746122</v>
      </c>
      <c r="L46">
        <v>4333.7891903466589</v>
      </c>
      <c r="M46">
        <v>4561.2147288187025</v>
      </c>
      <c r="N46">
        <v>3994.3206408601427</v>
      </c>
      <c r="O46">
        <v>4803.86532560254</v>
      </c>
      <c r="P46">
        <v>3899.0149841582793</v>
      </c>
      <c r="Q46">
        <v>4292.3788711960451</v>
      </c>
      <c r="R46">
        <v>4614.0871651515263</v>
      </c>
      <c r="S46">
        <v>4464.9066956410798</v>
      </c>
      <c r="T46">
        <v>4146.4823212458396</v>
      </c>
      <c r="U46">
        <v>4856.3527993081771</v>
      </c>
      <c r="V46">
        <v>4131.5181746446051</v>
      </c>
      <c r="W46">
        <v>5071.1700452705545</v>
      </c>
      <c r="X46">
        <v>4355.0307272545269</v>
      </c>
      <c r="Y46">
        <v>4323.104097819406</v>
      </c>
      <c r="Z46">
        <v>5470.0429101611853</v>
      </c>
      <c r="AA46">
        <v>4099.5387860519104</v>
      </c>
      <c r="AB46">
        <v>4731.1745928367845</v>
      </c>
      <c r="AC46">
        <v>5306.4605335532542</v>
      </c>
      <c r="AD46">
        <v>5022.2895265524303</v>
      </c>
      <c r="AE46">
        <v>3614.6883651509174</v>
      </c>
      <c r="AF46">
        <v>3865.8853961567338</v>
      </c>
      <c r="AG46">
        <v>5010.085034475157</v>
      </c>
      <c r="AH46">
        <v>5083.7470737405138</v>
      </c>
      <c r="AI46">
        <v>4722.0210594609498</v>
      </c>
      <c r="AJ46">
        <v>4623.0128535353679</v>
      </c>
      <c r="AK46">
        <v>5495.487557483445</v>
      </c>
      <c r="AL46">
        <v>4356.6753382178495</v>
      </c>
      <c r="AM46">
        <v>5693.3920388550523</v>
      </c>
      <c r="AN46">
        <v>5597.7625545712963</v>
      </c>
      <c r="AO46">
        <v>5796.286362168441</v>
      </c>
      <c r="AP46">
        <v>5100.7094231640567</v>
      </c>
      <c r="AQ46">
        <v>4892.9810903418274</v>
      </c>
      <c r="AR46">
        <v>4909.4941677360812</v>
      </c>
      <c r="AS46">
        <v>5061.0955801979153</v>
      </c>
      <c r="AT46">
        <v>4530.5193007143989</v>
      </c>
      <c r="AU46">
        <v>4134.9409856002749</v>
      </c>
      <c r="AV46">
        <v>4828.7623219181651</v>
      </c>
      <c r="AW46">
        <v>4185.48845931292</v>
      </c>
      <c r="AX46">
        <v>6207.1966490756577</v>
      </c>
      <c r="AY46">
        <v>6931.5044026691639</v>
      </c>
      <c r="AZ46">
        <v>5569.3227768024208</v>
      </c>
      <c r="BA46">
        <v>6475.3380785702484</v>
      </c>
      <c r="BB46">
        <v>5572.1960069562738</v>
      </c>
      <c r="BC46">
        <v>6087.933135370401</v>
      </c>
      <c r="BD46">
        <v>5976.5188803883866</v>
      </c>
      <c r="BE46">
        <v>6433.2197158941899</v>
      </c>
      <c r="BF46">
        <v>5484.6536205518505</v>
      </c>
      <c r="BG46">
        <v>5739.0190443536376</v>
      </c>
      <c r="BH46">
        <v>5566.0485896409527</v>
      </c>
      <c r="BI46">
        <v>6127.2299112129394</v>
      </c>
    </row>
    <row r="47" spans="1:61" x14ac:dyDescent="0.3">
      <c r="A47">
        <v>180.083333333333</v>
      </c>
      <c r="B47">
        <v>2541.8976206705233</v>
      </c>
      <c r="C47">
        <v>3680.4572752939293</v>
      </c>
      <c r="D47">
        <v>3997.8725101499354</v>
      </c>
      <c r="E47">
        <v>4709.7362081111387</v>
      </c>
      <c r="F47">
        <v>4219.6856391873107</v>
      </c>
      <c r="G47">
        <v>3572.5117225769172</v>
      </c>
      <c r="H47">
        <v>4493.5983860738452</v>
      </c>
      <c r="I47">
        <v>4232.6904946985715</v>
      </c>
      <c r="J47">
        <v>2824.116335299756</v>
      </c>
      <c r="K47">
        <v>3247.3405095648495</v>
      </c>
      <c r="L47">
        <v>4322.040524293534</v>
      </c>
      <c r="M47">
        <v>4513.1573068230909</v>
      </c>
      <c r="N47">
        <v>3929.8225584192437</v>
      </c>
      <c r="O47">
        <v>4773.0020726272587</v>
      </c>
      <c r="P47">
        <v>3889.0362732279991</v>
      </c>
      <c r="Q47">
        <v>4200.0942508309554</v>
      </c>
      <c r="R47">
        <v>4568.0098484196405</v>
      </c>
      <c r="S47">
        <v>4404.9175461794903</v>
      </c>
      <c r="T47">
        <v>4140.2873775387989</v>
      </c>
      <c r="U47">
        <v>4746.432207811732</v>
      </c>
      <c r="V47">
        <v>4119.15247342352</v>
      </c>
      <c r="W47">
        <v>5035.3855792252989</v>
      </c>
      <c r="X47">
        <v>4332.7657439863533</v>
      </c>
      <c r="Y47">
        <v>4279.0834806927496</v>
      </c>
      <c r="Z47">
        <v>5428.5674857174326</v>
      </c>
      <c r="AA47">
        <v>4058.1567132488053</v>
      </c>
      <c r="AB47">
        <v>4701.0999268815931</v>
      </c>
      <c r="AC47">
        <v>5251.1669037669608</v>
      </c>
      <c r="AD47">
        <v>5041.1333534872938</v>
      </c>
      <c r="AE47">
        <v>3587.7669804150073</v>
      </c>
      <c r="AF47">
        <v>3847.0614275911371</v>
      </c>
      <c r="AG47">
        <v>4921.172747148913</v>
      </c>
      <c r="AH47">
        <v>5036.4273345574711</v>
      </c>
      <c r="AI47">
        <v>4710.8276468580962</v>
      </c>
      <c r="AJ47">
        <v>4574.5147242480489</v>
      </c>
      <c r="AK47">
        <v>5417.8601151224993</v>
      </c>
      <c r="AL47">
        <v>4286.5206767859108</v>
      </c>
      <c r="AM47">
        <v>5646.37657339206</v>
      </c>
      <c r="AN47">
        <v>5573.93058692452</v>
      </c>
      <c r="AO47">
        <v>5775.4466334598765</v>
      </c>
      <c r="AP47">
        <v>5139.9737456123303</v>
      </c>
      <c r="AQ47">
        <v>4790.3726480660289</v>
      </c>
      <c r="AR47">
        <v>4903.6385774866085</v>
      </c>
      <c r="AS47">
        <v>4991.6419427580213</v>
      </c>
      <c r="AT47">
        <v>4527.2924351156007</v>
      </c>
      <c r="AU47">
        <v>4100.9769474452214</v>
      </c>
      <c r="AV47">
        <v>4758.4676843120769</v>
      </c>
      <c r="AW47">
        <v>4106.9704905126391</v>
      </c>
      <c r="AX47">
        <v>6130.8827193329089</v>
      </c>
      <c r="AY47">
        <v>6838.4242006904633</v>
      </c>
      <c r="AZ47">
        <v>5512.999491949603</v>
      </c>
      <c r="BA47">
        <v>6400.6115849871039</v>
      </c>
      <c r="BB47">
        <v>5538.3053064578071</v>
      </c>
      <c r="BC47">
        <v>6081.1472226398928</v>
      </c>
      <c r="BD47">
        <v>5884.3360698939641</v>
      </c>
      <c r="BE47">
        <v>6385.3170976041029</v>
      </c>
      <c r="BF47">
        <v>5424.9262372414332</v>
      </c>
      <c r="BG47">
        <v>5679.5566806287807</v>
      </c>
      <c r="BH47">
        <v>5531.6234790847702</v>
      </c>
      <c r="BI47">
        <v>6104.1461621616872</v>
      </c>
    </row>
    <row r="48" spans="1:61" x14ac:dyDescent="0.3">
      <c r="A48">
        <v>184.083333333333</v>
      </c>
      <c r="B48">
        <v>2524.6298960221784</v>
      </c>
      <c r="C48">
        <v>3661.89923392742</v>
      </c>
      <c r="D48">
        <v>4026.2837868718129</v>
      </c>
      <c r="E48">
        <v>4699.4175372326481</v>
      </c>
      <c r="F48">
        <v>4183.7292192358937</v>
      </c>
      <c r="G48">
        <v>3535.4028860219814</v>
      </c>
      <c r="H48">
        <v>4444.6485125872023</v>
      </c>
      <c r="I48">
        <v>4241.6029856507357</v>
      </c>
      <c r="J48">
        <v>2806.1644415658334</v>
      </c>
      <c r="K48">
        <v>3202.9641213524951</v>
      </c>
      <c r="L48">
        <v>4284.5916512491958</v>
      </c>
      <c r="M48">
        <v>4499.7294977360825</v>
      </c>
      <c r="N48">
        <v>3959.791364401884</v>
      </c>
      <c r="O48">
        <v>4759.8851901127646</v>
      </c>
      <c r="P48">
        <v>3875.7313253209586</v>
      </c>
      <c r="Q48">
        <v>4119.249872659886</v>
      </c>
      <c r="R48">
        <v>4494.1272543495479</v>
      </c>
      <c r="S48">
        <v>4425.6280858745622</v>
      </c>
      <c r="T48">
        <v>4081.0912487826336</v>
      </c>
      <c r="U48">
        <v>4785.3624173000571</v>
      </c>
      <c r="V48">
        <v>4075.1855357485529</v>
      </c>
      <c r="W48">
        <v>5017.4933462026702</v>
      </c>
      <c r="X48">
        <v>4311.2429268271208</v>
      </c>
      <c r="Y48">
        <v>4211.3057051167862</v>
      </c>
      <c r="Z48">
        <v>5456.8461842018096</v>
      </c>
      <c r="AA48">
        <v>4070.3678166989012</v>
      </c>
      <c r="AB48">
        <v>4675.3216417771428</v>
      </c>
      <c r="AC48">
        <v>5207.1047925310095</v>
      </c>
      <c r="AD48">
        <v>5028.0246043152147</v>
      </c>
      <c r="AE48">
        <v>3569.3816444977997</v>
      </c>
      <c r="AF48">
        <v>3850.5473476958773</v>
      </c>
      <c r="AG48">
        <v>4890.1758029434341</v>
      </c>
      <c r="AH48">
        <v>4966.7869636843125</v>
      </c>
      <c r="AI48">
        <v>4677.2474090495352</v>
      </c>
      <c r="AJ48">
        <v>4555.9713218734851</v>
      </c>
      <c r="AK48">
        <v>5462.4735877437333</v>
      </c>
      <c r="AL48">
        <v>4280.8516132358545</v>
      </c>
      <c r="AM48">
        <v>5610.2108307282188</v>
      </c>
      <c r="AN48">
        <v>5628.9274353401543</v>
      </c>
      <c r="AO48">
        <v>5674.0897711045864</v>
      </c>
      <c r="AP48">
        <v>5033.1382636019125</v>
      </c>
      <c r="AQ48">
        <v>4758.1485091694967</v>
      </c>
      <c r="AR48">
        <v>4809.9491334950517</v>
      </c>
      <c r="AS48">
        <v>4976.3080228037588</v>
      </c>
      <c r="AT48">
        <v>4489.3767643297069</v>
      </c>
      <c r="AU48">
        <v>4049.6695706578007</v>
      </c>
      <c r="AV48">
        <v>4764.0593032125626</v>
      </c>
      <c r="AW48">
        <v>4082.9343776145943</v>
      </c>
      <c r="AX48">
        <v>6092.2302094632078</v>
      </c>
      <c r="AY48">
        <v>6799.8058190184502</v>
      </c>
      <c r="AZ48">
        <v>5495.8161169097602</v>
      </c>
      <c r="BA48">
        <v>6321.0949315588841</v>
      </c>
      <c r="BB48">
        <v>5403.6839128111187</v>
      </c>
      <c r="BC48">
        <v>5933.795974777423</v>
      </c>
      <c r="BD48">
        <v>5826.9778766974341</v>
      </c>
      <c r="BE48">
        <v>6328.2416375137882</v>
      </c>
      <c r="BF48">
        <v>5397.8622666789015</v>
      </c>
      <c r="BG48">
        <v>5627.3018761432986</v>
      </c>
      <c r="BH48">
        <v>5453.9210866865315</v>
      </c>
      <c r="BI48">
        <v>6248.67050404779</v>
      </c>
    </row>
    <row r="49" spans="1:61" x14ac:dyDescent="0.3">
      <c r="A49">
        <v>188.083333333333</v>
      </c>
      <c r="B49">
        <v>2473.269484247613</v>
      </c>
      <c r="C49">
        <v>3603.573961061245</v>
      </c>
      <c r="D49">
        <v>3893.0213698668153</v>
      </c>
      <c r="E49">
        <v>4601.3901638869856</v>
      </c>
      <c r="F49">
        <v>4152.5669886113328</v>
      </c>
      <c r="G49">
        <v>3554.2717859651689</v>
      </c>
      <c r="H49">
        <v>4405.4886137978874</v>
      </c>
      <c r="I49">
        <v>4169.5603504540759</v>
      </c>
      <c r="J49">
        <v>2800.4954224919629</v>
      </c>
      <c r="K49">
        <v>3140.0507608489033</v>
      </c>
      <c r="L49">
        <v>4219.9739879570061</v>
      </c>
      <c r="M49">
        <v>4426.2299111545599</v>
      </c>
      <c r="N49">
        <v>3886.8238367919771</v>
      </c>
      <c r="O49">
        <v>4712.0471480010792</v>
      </c>
      <c r="P49">
        <v>3793.2406482973065</v>
      </c>
      <c r="Q49">
        <v>4122.3006039116244</v>
      </c>
      <c r="R49">
        <v>4488.5661988819083</v>
      </c>
      <c r="S49">
        <v>4370.6380322014402</v>
      </c>
      <c r="T49">
        <v>4001.2453076696656</v>
      </c>
      <c r="U49">
        <v>4744.1421954888892</v>
      </c>
      <c r="V49">
        <v>3996.8694280150166</v>
      </c>
      <c r="W49">
        <v>4939.9603364379491</v>
      </c>
      <c r="X49">
        <v>4276.361119706984</v>
      </c>
      <c r="Y49">
        <v>4161.6951683549996</v>
      </c>
      <c r="Z49">
        <v>5384.2641914252445</v>
      </c>
      <c r="AA49">
        <v>4049.3375829792903</v>
      </c>
      <c r="AB49">
        <v>4656.4175660338788</v>
      </c>
      <c r="AC49">
        <v>5183.7777924649172</v>
      </c>
      <c r="AD49">
        <v>4897.7564094176887</v>
      </c>
      <c r="AE49">
        <v>3536.5506875027868</v>
      </c>
      <c r="AF49">
        <v>3768.2796332240118</v>
      </c>
      <c r="AG49">
        <v>4829.8133326485522</v>
      </c>
      <c r="AH49">
        <v>4895.3609422759446</v>
      </c>
      <c r="AI49">
        <v>4630.0751702232228</v>
      </c>
      <c r="AJ49">
        <v>4506.7599848025284</v>
      </c>
      <c r="AK49">
        <v>5360.7548701673222</v>
      </c>
      <c r="AL49">
        <v>4275.8911826295562</v>
      </c>
      <c r="AM49">
        <v>5545.1124939333076</v>
      </c>
      <c r="AN49">
        <v>5488.685471880287</v>
      </c>
      <c r="AO49">
        <v>5631.4630532916135</v>
      </c>
      <c r="AP49">
        <v>5048.661367825649</v>
      </c>
      <c r="AQ49">
        <v>4762.388527445356</v>
      </c>
      <c r="AR49">
        <v>4777.3251306765642</v>
      </c>
      <c r="AS49">
        <v>4920.3843147352745</v>
      </c>
      <c r="AT49">
        <v>4390.9573635663246</v>
      </c>
      <c r="AU49">
        <v>4012.092336954338</v>
      </c>
      <c r="AV49">
        <v>4643.4400955021174</v>
      </c>
      <c r="AW49">
        <v>4046.8802082675261</v>
      </c>
      <c r="AX49">
        <v>6103.1321994264563</v>
      </c>
      <c r="AY49">
        <v>6792.8743146157813</v>
      </c>
      <c r="AZ49">
        <v>5391.7612347240456</v>
      </c>
      <c r="BA49">
        <v>6276.0674290151937</v>
      </c>
      <c r="BB49">
        <v>5383.9143375203466</v>
      </c>
      <c r="BC49">
        <v>5926.0406459425558</v>
      </c>
      <c r="BD49">
        <v>5760.4014024514627</v>
      </c>
      <c r="BE49">
        <v>6309.8959539133275</v>
      </c>
      <c r="BF49">
        <v>5397.8622666789015</v>
      </c>
      <c r="BG49">
        <v>5590.3631350414935</v>
      </c>
      <c r="BH49">
        <v>5289.6641306041774</v>
      </c>
      <c r="BI49">
        <v>6039.9131213234195</v>
      </c>
    </row>
    <row r="50" spans="1:61" x14ac:dyDescent="0.3">
      <c r="A50">
        <v>192.083333333333</v>
      </c>
      <c r="B50">
        <v>2415.2676399159918</v>
      </c>
      <c r="C50">
        <v>3583.027558119752</v>
      </c>
      <c r="D50">
        <v>3905.8740902886166</v>
      </c>
      <c r="E50">
        <v>4521.7889885386276</v>
      </c>
      <c r="F50">
        <v>4130.9931366404826</v>
      </c>
      <c r="G50">
        <v>3544.8373359935754</v>
      </c>
      <c r="H50">
        <v>4440.5693564633157</v>
      </c>
      <c r="I50">
        <v>4185.1572096203627</v>
      </c>
      <c r="J50">
        <v>2839.7061377528998</v>
      </c>
      <c r="K50">
        <v>3025.4585685030756</v>
      </c>
      <c r="L50">
        <v>4250.8142363464603</v>
      </c>
      <c r="M50">
        <v>4393.7204786281172</v>
      </c>
      <c r="N50">
        <v>3830.7951995200847</v>
      </c>
      <c r="O50">
        <v>4671.9249191332128</v>
      </c>
      <c r="P50">
        <v>3792.5754009019538</v>
      </c>
      <c r="Q50">
        <v>4076.5396351355475</v>
      </c>
      <c r="R50">
        <v>4410.711422334929</v>
      </c>
      <c r="S50">
        <v>4305.649786951386</v>
      </c>
      <c r="T50">
        <v>4019.1418117122271</v>
      </c>
      <c r="U50">
        <v>4635.74827887434</v>
      </c>
      <c r="V50">
        <v>3997.5564114161884</v>
      </c>
      <c r="W50">
        <v>4990.2289911205708</v>
      </c>
      <c r="X50">
        <v>4202.1445088130758</v>
      </c>
      <c r="Y50">
        <v>4014.9597779328119</v>
      </c>
      <c r="Z50">
        <v>5470.0429101611853</v>
      </c>
      <c r="AA50">
        <v>3934.6888894756044</v>
      </c>
      <c r="AB50">
        <v>4632.3578332697252</v>
      </c>
      <c r="AC50">
        <v>5156.9949405371817</v>
      </c>
      <c r="AD50">
        <v>4853.5143809619258</v>
      </c>
      <c r="AE50">
        <v>3497.8101582486715</v>
      </c>
      <c r="AF50">
        <v>3684.6175507102503</v>
      </c>
      <c r="AG50">
        <v>4845.3118047512917</v>
      </c>
      <c r="AH50">
        <v>4967.6797889519175</v>
      </c>
      <c r="AI50">
        <v>4646.0657596558704</v>
      </c>
      <c r="AJ50">
        <v>4489.6429979952391</v>
      </c>
      <c r="AK50">
        <v>5357.1857923576245</v>
      </c>
      <c r="AL50">
        <v>4224.8696106790539</v>
      </c>
      <c r="AM50">
        <v>5732.2702122186802</v>
      </c>
      <c r="AN50">
        <v>5519.8503526491468</v>
      </c>
      <c r="AO50">
        <v>5653.2500423960209</v>
      </c>
      <c r="AP50">
        <v>4762.8536253533339</v>
      </c>
      <c r="AQ50">
        <v>4767.476549376388</v>
      </c>
      <c r="AR50">
        <v>4801.5840045672358</v>
      </c>
      <c r="AS50">
        <v>4980.8179992608948</v>
      </c>
      <c r="AT50">
        <v>4359.4954239780309</v>
      </c>
      <c r="AU50">
        <v>4007.7565022962463</v>
      </c>
      <c r="AV50">
        <v>4576.3406686963053</v>
      </c>
      <c r="AW50">
        <v>3965.9586281774409</v>
      </c>
      <c r="AX50">
        <v>6306.3056487415624</v>
      </c>
      <c r="AY50">
        <v>6784.952595298445</v>
      </c>
      <c r="AZ50">
        <v>5400.3529222439665</v>
      </c>
      <c r="BA50">
        <v>6294.2700364264738</v>
      </c>
      <c r="BB50">
        <v>5394.2698293393232</v>
      </c>
      <c r="BC50">
        <v>5977.4196994735494</v>
      </c>
      <c r="BD50">
        <v>5695.8734351053663</v>
      </c>
      <c r="BE50">
        <v>6336.3952746695477</v>
      </c>
      <c r="BF50">
        <v>5373.5980172090449</v>
      </c>
      <c r="BG50">
        <v>5355.216514856832</v>
      </c>
      <c r="BH50">
        <v>5286.7134068422183</v>
      </c>
      <c r="BI50">
        <v>6055.971381532986</v>
      </c>
    </row>
    <row r="51" spans="1:61" x14ac:dyDescent="0.3">
      <c r="A51">
        <v>196.083333333333</v>
      </c>
      <c r="B51">
        <v>2413.0538290636396</v>
      </c>
      <c r="C51">
        <v>3557.1788576449699</v>
      </c>
      <c r="D51">
        <v>3834.1694395143541</v>
      </c>
      <c r="E51">
        <v>4501.888694701539</v>
      </c>
      <c r="F51">
        <v>4047.0948234205125</v>
      </c>
      <c r="G51">
        <v>3477.5382595295378</v>
      </c>
      <c r="H51">
        <v>4357.3545715360215</v>
      </c>
      <c r="I51">
        <v>4098.2604228367627</v>
      </c>
      <c r="J51">
        <v>2806.6368598219897</v>
      </c>
      <c r="K51">
        <v>3022.0882099046694</v>
      </c>
      <c r="L51">
        <v>4222.9111544702873</v>
      </c>
      <c r="M51">
        <v>4355.5572317492497</v>
      </c>
      <c r="N51">
        <v>3781.2815200705049</v>
      </c>
      <c r="O51">
        <v>4654.9501299968088</v>
      </c>
      <c r="P51">
        <v>3705.4279921108368</v>
      </c>
      <c r="Q51">
        <v>4002.5594022808896</v>
      </c>
      <c r="R51">
        <v>4339.2121377509693</v>
      </c>
      <c r="S51">
        <v>4219.2368454650505</v>
      </c>
      <c r="T51">
        <v>3950.3091038562206</v>
      </c>
      <c r="U51">
        <v>4704.4486485596181</v>
      </c>
      <c r="V51">
        <v>3954.9634405435631</v>
      </c>
      <c r="W51">
        <v>4846.239115843231</v>
      </c>
      <c r="X51">
        <v>4124.2170673744731</v>
      </c>
      <c r="Y51">
        <v>3852.1533685596232</v>
      </c>
      <c r="Z51">
        <v>5289.059239861177</v>
      </c>
      <c r="AA51">
        <v>3881.7741078585191</v>
      </c>
      <c r="AB51">
        <v>4587.6754724220109</v>
      </c>
      <c r="AC51">
        <v>5125.0283108169806</v>
      </c>
      <c r="AD51">
        <v>4793.7057128643191</v>
      </c>
      <c r="AE51">
        <v>3447.2504844763516</v>
      </c>
      <c r="AF51">
        <v>3614.2019645945011</v>
      </c>
      <c r="AG51">
        <v>4762.1094808313201</v>
      </c>
      <c r="AH51">
        <v>4774.8295311493275</v>
      </c>
      <c r="AI51">
        <v>4586.9005787550741</v>
      </c>
      <c r="AJ51">
        <v>4406.9108950933414</v>
      </c>
      <c r="AK51">
        <v>5295.6192001403224</v>
      </c>
      <c r="AL51">
        <v>4204.3192553101017</v>
      </c>
      <c r="AM51">
        <v>5668.0760189903649</v>
      </c>
      <c r="AN51">
        <v>5428.1889386230896</v>
      </c>
      <c r="AO51">
        <v>5540.5260552906047</v>
      </c>
      <c r="AP51">
        <v>4655.1050195650487</v>
      </c>
      <c r="AQ51">
        <v>4645.3640230316341</v>
      </c>
      <c r="AR51">
        <v>4736.3359989302589</v>
      </c>
      <c r="AS51">
        <v>4947.4441734780894</v>
      </c>
      <c r="AT51">
        <v>4262.6894560140472</v>
      </c>
      <c r="AU51">
        <v>3889.2436883084019</v>
      </c>
      <c r="AV51">
        <v>4569.9502470957523</v>
      </c>
      <c r="AW51">
        <v>3991.597148602023</v>
      </c>
      <c r="AX51">
        <v>6038.7113496436177</v>
      </c>
      <c r="AY51">
        <v>6635.4301431837239</v>
      </c>
      <c r="AZ51">
        <v>5273.3868733384606</v>
      </c>
      <c r="BA51">
        <v>6141.9429533531393</v>
      </c>
      <c r="BB51">
        <v>5356.6134954521376</v>
      </c>
      <c r="BC51">
        <v>5832.9766999241556</v>
      </c>
      <c r="BD51">
        <v>5566.8175004131763</v>
      </c>
      <c r="BE51">
        <v>6265.0509495566512</v>
      </c>
      <c r="BF51">
        <v>5224.2795589330026</v>
      </c>
      <c r="BG51">
        <v>5405.6694295324687</v>
      </c>
      <c r="BH51">
        <v>5256.2225946353155</v>
      </c>
      <c r="BI51">
        <v>5860.2613352288872</v>
      </c>
    </row>
    <row r="52" spans="1:61" x14ac:dyDescent="0.3">
      <c r="A52">
        <v>200.083333333333</v>
      </c>
      <c r="B52">
        <v>2390.9157205401198</v>
      </c>
      <c r="C52">
        <v>3535.3068803201545</v>
      </c>
      <c r="D52">
        <v>3765.1706246183649</v>
      </c>
      <c r="E52">
        <v>4379.5387399994352</v>
      </c>
      <c r="F52">
        <v>4059.0802967376517</v>
      </c>
      <c r="G52">
        <v>3431.6239363344484</v>
      </c>
      <c r="H52">
        <v>4320.6421664210393</v>
      </c>
      <c r="I52">
        <v>4115.3426971617446</v>
      </c>
      <c r="J52">
        <v>2723.0188284824012</v>
      </c>
      <c r="K52">
        <v>2991.754982519009</v>
      </c>
      <c r="L52">
        <v>4163.4335325763395</v>
      </c>
      <c r="M52">
        <v>4225.51950164348</v>
      </c>
      <c r="N52">
        <v>3707.0110008961369</v>
      </c>
      <c r="O52">
        <v>4545.385581934559</v>
      </c>
      <c r="P52">
        <v>3672.1656223432351</v>
      </c>
      <c r="Q52">
        <v>3935.4433147426425</v>
      </c>
      <c r="R52">
        <v>4282.0127100838026</v>
      </c>
      <c r="S52">
        <v>4243.5181678661693</v>
      </c>
      <c r="T52">
        <v>3836.0468088152493</v>
      </c>
      <c r="U52">
        <v>4670.0984637169795</v>
      </c>
      <c r="V52">
        <v>3931.6060049037369</v>
      </c>
      <c r="W52">
        <v>4754.2219174411448</v>
      </c>
      <c r="X52">
        <v>4124.9592334834124</v>
      </c>
      <c r="Y52">
        <v>3824.2037703839683</v>
      </c>
      <c r="Z52">
        <v>5205.1657676908617</v>
      </c>
      <c r="AA52">
        <v>3861.4222687750243</v>
      </c>
      <c r="AB52">
        <v>4519.7926549802914</v>
      </c>
      <c r="AC52">
        <v>4991.978014143715</v>
      </c>
      <c r="AD52">
        <v>4738.8128257062417</v>
      </c>
      <c r="AE52">
        <v>3414.4195274813387</v>
      </c>
      <c r="AF52">
        <v>3550.0610346672838</v>
      </c>
      <c r="AG52">
        <v>4705.0098467685948</v>
      </c>
      <c r="AH52">
        <v>4719.4743645578419</v>
      </c>
      <c r="AI52">
        <v>4486.9593948010233</v>
      </c>
      <c r="AJ52">
        <v>4387.6542849351408</v>
      </c>
      <c r="AK52">
        <v>5244.7598413521173</v>
      </c>
      <c r="AL52">
        <v>4107.2365420153974</v>
      </c>
      <c r="AM52">
        <v>5597.552820795876</v>
      </c>
      <c r="AN52">
        <v>5318.1952417918219</v>
      </c>
      <c r="AO52">
        <v>5503.5828998526958</v>
      </c>
      <c r="AP52">
        <v>4572.9238795570345</v>
      </c>
      <c r="AQ52">
        <v>4561.4116611696172</v>
      </c>
      <c r="AR52">
        <v>4675.2705577571905</v>
      </c>
      <c r="AS52">
        <v>4903.2464041981584</v>
      </c>
      <c r="AT52">
        <v>4192.5051292401595</v>
      </c>
      <c r="AU52">
        <v>3836.4910333016178</v>
      </c>
      <c r="AV52">
        <v>4408.5921016817783</v>
      </c>
      <c r="AW52">
        <v>3929.9044588303736</v>
      </c>
      <c r="AX52">
        <v>5966.3617798875075</v>
      </c>
      <c r="AY52">
        <v>6490.8587656423397</v>
      </c>
      <c r="AZ52">
        <v>5199.8802134457992</v>
      </c>
      <c r="BA52">
        <v>5982.9096464967015</v>
      </c>
      <c r="BB52">
        <v>5282.2422360249466</v>
      </c>
      <c r="BC52">
        <v>5707.9220224619294</v>
      </c>
      <c r="BD52">
        <v>5507.4108003167694</v>
      </c>
      <c r="BE52">
        <v>6160.0728711762486</v>
      </c>
      <c r="BF52">
        <v>5087.09322539189</v>
      </c>
      <c r="BG52">
        <v>5411.075098962001</v>
      </c>
      <c r="BH52">
        <v>5217.8631857298551</v>
      </c>
      <c r="BI52">
        <v>5854.2394876503004</v>
      </c>
    </row>
    <row r="53" spans="1:61" x14ac:dyDescent="0.3">
      <c r="A53">
        <v>204.083333333333</v>
      </c>
      <c r="B53">
        <v>2335.1276870608503</v>
      </c>
      <c r="C53">
        <v>3504.8186695037457</v>
      </c>
      <c r="D53">
        <v>3703.6128583876307</v>
      </c>
      <c r="E53">
        <v>4368.4830212010511</v>
      </c>
      <c r="F53">
        <v>4045.4967603115615</v>
      </c>
      <c r="G53">
        <v>3361.1800432132122</v>
      </c>
      <c r="H53">
        <v>4234.1640565946373</v>
      </c>
      <c r="I53">
        <v>4005.4219754183878</v>
      </c>
      <c r="J53">
        <v>2704.5945164923232</v>
      </c>
      <c r="K53">
        <v>2905.2491118265707</v>
      </c>
      <c r="L53">
        <v>4109.8302437089551</v>
      </c>
      <c r="M53">
        <v>4206.4378782040467</v>
      </c>
      <c r="N53">
        <v>3713.5259587184496</v>
      </c>
      <c r="O53">
        <v>4553.872976502762</v>
      </c>
      <c r="P53">
        <v>3576.3699974125429</v>
      </c>
      <c r="Q53">
        <v>3917.9016100451458</v>
      </c>
      <c r="R53">
        <v>4265.3295436808794</v>
      </c>
      <c r="S53">
        <v>4200.6687753936067</v>
      </c>
      <c r="T53">
        <v>3758.9541760165216</v>
      </c>
      <c r="U53">
        <v>4584.6046703308575</v>
      </c>
      <c r="V53">
        <v>3864.968614990114</v>
      </c>
      <c r="W53">
        <v>4749.1098508632504</v>
      </c>
      <c r="X53">
        <v>4032.1884698660265</v>
      </c>
      <c r="Y53">
        <v>3790.6642525731818</v>
      </c>
      <c r="Z53">
        <v>5137.2968913283567</v>
      </c>
      <c r="AA53">
        <v>3777.9797285326972</v>
      </c>
      <c r="AB53">
        <v>4436.4428664759016</v>
      </c>
      <c r="AC53">
        <v>4970.3789400084452</v>
      </c>
      <c r="AD53">
        <v>4659.3410338505182</v>
      </c>
      <c r="AE53">
        <v>3376.9922365070238</v>
      </c>
      <c r="AF53">
        <v>3488.0116568029107</v>
      </c>
      <c r="AG53">
        <v>4626.7017771968558</v>
      </c>
      <c r="AH53">
        <v>4645.3698673466624</v>
      </c>
      <c r="AI53">
        <v>4454.9782159357283</v>
      </c>
      <c r="AJ53">
        <v>4312.0542598696138</v>
      </c>
      <c r="AK53">
        <v>5205.4999854454327</v>
      </c>
      <c r="AL53">
        <v>4038.499146470971</v>
      </c>
      <c r="AM53">
        <v>5499.905315603507</v>
      </c>
      <c r="AN53">
        <v>5296.1965024255687</v>
      </c>
      <c r="AO53">
        <v>5389.9116523514349</v>
      </c>
      <c r="AP53">
        <v>4498.9608535498228</v>
      </c>
      <c r="AQ53">
        <v>4553.7796282730696</v>
      </c>
      <c r="AR53">
        <v>4612.5320907985588</v>
      </c>
      <c r="AS53">
        <v>4852.734667878236</v>
      </c>
      <c r="AT53">
        <v>4094.8924448764765</v>
      </c>
      <c r="AU53">
        <v>3793.132686720699</v>
      </c>
      <c r="AV53">
        <v>4379.036401779219</v>
      </c>
      <c r="AW53">
        <v>3894.6514932465743</v>
      </c>
      <c r="AX53">
        <v>5864.279510231625</v>
      </c>
      <c r="AY53">
        <v>6407.6807128103083</v>
      </c>
      <c r="AZ53">
        <v>5178.8783106193241</v>
      </c>
      <c r="BA53">
        <v>5895.7287373163654</v>
      </c>
      <c r="BB53">
        <v>5248.3515355264799</v>
      </c>
      <c r="BC53">
        <v>5647.8182239917114</v>
      </c>
      <c r="BD53">
        <v>5463.3679019694355</v>
      </c>
      <c r="BE53">
        <v>6159.0536665317795</v>
      </c>
      <c r="BF53">
        <v>5017.1001980749952</v>
      </c>
      <c r="BG53">
        <v>5338.0985616633125</v>
      </c>
      <c r="BH53">
        <v>5206.0602906820222</v>
      </c>
      <c r="BI53">
        <v>5742.8353074464267</v>
      </c>
    </row>
    <row r="54" spans="1:61" x14ac:dyDescent="0.3">
      <c r="A54">
        <v>208.083333333333</v>
      </c>
      <c r="B54">
        <v>2316.0889137306235</v>
      </c>
      <c r="C54">
        <v>3413.3540370545184</v>
      </c>
      <c r="D54">
        <v>3644.7609280351694</v>
      </c>
      <c r="E54">
        <v>4289.6188937725865</v>
      </c>
      <c r="F54">
        <v>3945.6178160020713</v>
      </c>
      <c r="G54">
        <v>3360.5510798817727</v>
      </c>
      <c r="H54">
        <v>4232.5323941450824</v>
      </c>
      <c r="I54">
        <v>4021.7615421640221</v>
      </c>
      <c r="J54">
        <v>2661.6044551821387</v>
      </c>
      <c r="K54">
        <v>2906.3725646927064</v>
      </c>
      <c r="L54">
        <v>4092.9415362575869</v>
      </c>
      <c r="M54">
        <v>4178.1688064419222</v>
      </c>
      <c r="N54">
        <v>3649.0278762775501</v>
      </c>
      <c r="O54">
        <v>4520.6949795543342</v>
      </c>
      <c r="P54">
        <v>3517.162979226212</v>
      </c>
      <c r="Q54">
        <v>3850.0228396939647</v>
      </c>
      <c r="R54">
        <v>4220.8410999397474</v>
      </c>
      <c r="S54">
        <v>4159.9618525446713</v>
      </c>
      <c r="T54">
        <v>3708.0179722030766</v>
      </c>
      <c r="U54">
        <v>4549.4911480472711</v>
      </c>
      <c r="V54">
        <v>3868.4035319959708</v>
      </c>
      <c r="W54">
        <v>4669.0208078095829</v>
      </c>
      <c r="X54">
        <v>4013.6343171425497</v>
      </c>
      <c r="Y54">
        <v>3799.7478719802693</v>
      </c>
      <c r="Z54">
        <v>5099.5919600158568</v>
      </c>
      <c r="AA54">
        <v>3839.0352457831809</v>
      </c>
      <c r="AB54">
        <v>4463.0804277505013</v>
      </c>
      <c r="AC54">
        <v>4913.3573842913311</v>
      </c>
      <c r="AD54">
        <v>4597.0744752831461</v>
      </c>
      <c r="AE54">
        <v>3336.9384689731087</v>
      </c>
      <c r="AF54">
        <v>3480.3426325724822</v>
      </c>
      <c r="AG54">
        <v>4666.6715210407638</v>
      </c>
      <c r="AH54">
        <v>4648.94116841708</v>
      </c>
      <c r="AI54">
        <v>4448.5819801626694</v>
      </c>
      <c r="AJ54">
        <v>4307.7750131677913</v>
      </c>
      <c r="AK54">
        <v>5111.8116929408443</v>
      </c>
      <c r="AL54">
        <v>4051.9631724023534</v>
      </c>
      <c r="AM54">
        <v>5479.1100135717979</v>
      </c>
      <c r="AN54">
        <v>5292.5300458645261</v>
      </c>
      <c r="AO54">
        <v>5388.9643919555911</v>
      </c>
      <c r="AP54">
        <v>4463.3490262130163</v>
      </c>
      <c r="AQ54">
        <v>4524.9475039972258</v>
      </c>
      <c r="AR54">
        <v>4637.6274775820111</v>
      </c>
      <c r="AS54">
        <v>4757.1231669869549</v>
      </c>
      <c r="AT54">
        <v>4044.8760280950851</v>
      </c>
      <c r="AU54">
        <v>3754.1101747978723</v>
      </c>
      <c r="AV54">
        <v>4310.3393695732702</v>
      </c>
      <c r="AW54">
        <v>3857.7961201362382</v>
      </c>
      <c r="AX54">
        <v>5926.7181800211447</v>
      </c>
      <c r="AY54">
        <v>6371.0427609676299</v>
      </c>
      <c r="AZ54">
        <v>5077.6873242735828</v>
      </c>
      <c r="BA54">
        <v>5845.9110749276015</v>
      </c>
      <c r="BB54">
        <v>5204.1053432090366</v>
      </c>
      <c r="BC54">
        <v>5613.8886603391702</v>
      </c>
      <c r="BD54">
        <v>5355.8212897259409</v>
      </c>
      <c r="BE54">
        <v>6108.0934343082818</v>
      </c>
      <c r="BF54">
        <v>4989.1029871482378</v>
      </c>
      <c r="BG54">
        <v>5248.9050160760262</v>
      </c>
      <c r="BH54">
        <v>5093.9327877276</v>
      </c>
      <c r="BI54">
        <v>5695.6641680808243</v>
      </c>
    </row>
    <row r="55" spans="1:61" x14ac:dyDescent="0.3">
      <c r="A55">
        <v>212.083333333333</v>
      </c>
      <c r="B55">
        <v>2276.240318388288</v>
      </c>
      <c r="C55">
        <v>3389.4936981547194</v>
      </c>
      <c r="D55">
        <v>3646.7903049438746</v>
      </c>
      <c r="E55">
        <v>4107.5680575592141</v>
      </c>
      <c r="F55">
        <v>3928.8381533580778</v>
      </c>
      <c r="G55">
        <v>3347.3428499215415</v>
      </c>
      <c r="H55">
        <v>4100.3677357311453</v>
      </c>
      <c r="I55">
        <v>4018.7907118466337</v>
      </c>
      <c r="J55">
        <v>2661.1320369259834</v>
      </c>
      <c r="K55">
        <v>2858.6258178819448</v>
      </c>
      <c r="L55">
        <v>4057.6955380982104</v>
      </c>
      <c r="M55">
        <v>4053.784890688577</v>
      </c>
      <c r="N55">
        <v>3619.7105660771417</v>
      </c>
      <c r="O55">
        <v>4522.2381422030976</v>
      </c>
      <c r="P55">
        <v>3465.2736823887526</v>
      </c>
      <c r="Q55">
        <v>3785.1948005945219</v>
      </c>
      <c r="R55">
        <v>4152.5195613372971</v>
      </c>
      <c r="S55">
        <v>4152.1061305913681</v>
      </c>
      <c r="T55">
        <v>3650.8868246825914</v>
      </c>
      <c r="U55">
        <v>4457.8906551335667</v>
      </c>
      <c r="V55">
        <v>3853.2898971702016</v>
      </c>
      <c r="W55">
        <v>4621.3081864159085</v>
      </c>
      <c r="X55">
        <v>3934.2225434860675</v>
      </c>
      <c r="Y55">
        <v>3762.0159144431354</v>
      </c>
      <c r="Z55">
        <v>5018.5263576939778</v>
      </c>
      <c r="AA55">
        <v>3706.7482917404664</v>
      </c>
      <c r="AB55">
        <v>4423.5537239236774</v>
      </c>
      <c r="AC55">
        <v>4859.7916804358601</v>
      </c>
      <c r="AD55">
        <v>4502.0360437855816</v>
      </c>
      <c r="AE55">
        <v>3316.5832756362011</v>
      </c>
      <c r="AF55">
        <v>3474.7651604048979</v>
      </c>
      <c r="AG55">
        <v>4687.0642474917377</v>
      </c>
      <c r="AH55">
        <v>4563.22994272704</v>
      </c>
      <c r="AI55">
        <v>4422.1975075987984</v>
      </c>
      <c r="AJ55">
        <v>4291.3712341441396</v>
      </c>
      <c r="AK55">
        <v>5110.9194234884189</v>
      </c>
      <c r="AL55">
        <v>3998.1070686768239</v>
      </c>
      <c r="AM55">
        <v>5421.2448253096545</v>
      </c>
      <c r="AN55">
        <v>5188.0360338748214</v>
      </c>
      <c r="AO55">
        <v>5314.1308206839276</v>
      </c>
      <c r="AP55">
        <v>4411.3009708746085</v>
      </c>
      <c r="AQ55">
        <v>4433.3631092386604</v>
      </c>
      <c r="AR55">
        <v>4546.4475722688021</v>
      </c>
      <c r="AS55">
        <v>4769.751101066935</v>
      </c>
      <c r="AT55">
        <v>3994.8596113136941</v>
      </c>
      <c r="AU55">
        <v>3698.4669633523595</v>
      </c>
      <c r="AV55">
        <v>4254.4231805684285</v>
      </c>
      <c r="AW55">
        <v>3797.7058378911252</v>
      </c>
      <c r="AX55">
        <v>5813.7339204020127</v>
      </c>
      <c r="AY55">
        <v>6314.6005108316085</v>
      </c>
      <c r="AZ55">
        <v>5130.1920813397692</v>
      </c>
      <c r="BA55">
        <v>5721.3669189556931</v>
      </c>
      <c r="BB55">
        <v>5055.3628243546545</v>
      </c>
      <c r="BC55">
        <v>5521.7941304251272</v>
      </c>
      <c r="BD55">
        <v>5274.9052671808377</v>
      </c>
      <c r="BE55">
        <v>6028.5954720396276</v>
      </c>
      <c r="BF55">
        <v>4813.6537986738895</v>
      </c>
      <c r="BG55">
        <v>5175.0275338724159</v>
      </c>
      <c r="BH55">
        <v>5001.4767765195693</v>
      </c>
      <c r="BI55">
        <v>5657.5258000831027</v>
      </c>
    </row>
    <row r="56" spans="1:61" x14ac:dyDescent="0.3">
      <c r="A56">
        <v>216.083333333333</v>
      </c>
      <c r="B56">
        <v>2205.3983711130254</v>
      </c>
      <c r="C56">
        <v>3365.6333592549208</v>
      </c>
      <c r="D56">
        <v>3568.3210644739274</v>
      </c>
      <c r="E56">
        <v>4089.8789074818001</v>
      </c>
      <c r="F56">
        <v>3908.8623644961785</v>
      </c>
      <c r="G56">
        <v>3307.7181600408467</v>
      </c>
      <c r="H56">
        <v>4076.7086302126008</v>
      </c>
      <c r="I56">
        <v>3975.7136722445089</v>
      </c>
      <c r="J56">
        <v>2622.3937399212018</v>
      </c>
      <c r="K56">
        <v>2846.8295627875209</v>
      </c>
      <c r="L56">
        <v>4034.1982059919592</v>
      </c>
      <c r="M56">
        <v>4007.1409222810726</v>
      </c>
      <c r="N56">
        <v>3581.9238107077258</v>
      </c>
      <c r="O56">
        <v>4431.9631272504002</v>
      </c>
      <c r="P56">
        <v>3409.3929011791815</v>
      </c>
      <c r="Q56">
        <v>3756.9755365159413</v>
      </c>
      <c r="R56">
        <v>4156.4917438141847</v>
      </c>
      <c r="S56">
        <v>4069.2639718110795</v>
      </c>
      <c r="T56">
        <v>3600.6389479477061</v>
      </c>
      <c r="U56">
        <v>4454.0739679288299</v>
      </c>
      <c r="V56">
        <v>3824.4365943210037</v>
      </c>
      <c r="W56">
        <v>4577.0036094074958</v>
      </c>
      <c r="X56">
        <v>3903.793733019565</v>
      </c>
      <c r="Y56">
        <v>3687.2507393232595</v>
      </c>
      <c r="Z56">
        <v>4977.0509332502252</v>
      </c>
      <c r="AA56">
        <v>3735.2408664573591</v>
      </c>
      <c r="AB56">
        <v>4370.2786013744799</v>
      </c>
      <c r="AC56">
        <v>4797.5863469262813</v>
      </c>
      <c r="AD56">
        <v>4479.0957327344431</v>
      </c>
      <c r="AE56">
        <v>3243.0419319673715</v>
      </c>
      <c r="AF56">
        <v>3418.9904387290576</v>
      </c>
      <c r="AG56">
        <v>4594.0734148752981</v>
      </c>
      <c r="AH56">
        <v>4531.9810583608787</v>
      </c>
      <c r="AI56">
        <v>4298.2704394957773</v>
      </c>
      <c r="AJ56">
        <v>4271.4014162023013</v>
      </c>
      <c r="AK56">
        <v>5042.2146756517204</v>
      </c>
      <c r="AL56">
        <v>4010.1538287206922</v>
      </c>
      <c r="AM56">
        <v>5366.0920677472977</v>
      </c>
      <c r="AN56">
        <v>5153.2046965449199</v>
      </c>
      <c r="AO56">
        <v>5270.5568424751109</v>
      </c>
      <c r="AP56">
        <v>4361.9922868698013</v>
      </c>
      <c r="AQ56">
        <v>4411.3150142041923</v>
      </c>
      <c r="AR56">
        <v>4475.3439763823535</v>
      </c>
      <c r="AS56">
        <v>4647.0797414328381</v>
      </c>
      <c r="AT56">
        <v>3910.9611057449097</v>
      </c>
      <c r="AU56">
        <v>3671.0066771844449</v>
      </c>
      <c r="AV56">
        <v>4211.2878347646929</v>
      </c>
      <c r="AW56">
        <v>3782.4829663890305</v>
      </c>
      <c r="AX56">
        <v>5831.5735403418757</v>
      </c>
      <c r="AY56">
        <v>6198.7453658155673</v>
      </c>
      <c r="AZ56">
        <v>5059.5493172870811</v>
      </c>
      <c r="BA56">
        <v>5661.9689368767822</v>
      </c>
      <c r="BB56">
        <v>5061.011274437732</v>
      </c>
      <c r="BC56">
        <v>5410.3112784239183</v>
      </c>
      <c r="BD56">
        <v>5215.4985670844326</v>
      </c>
      <c r="BE56">
        <v>5979.6736491050706</v>
      </c>
      <c r="BF56">
        <v>4799.6551932105085</v>
      </c>
      <c r="BG56">
        <v>5121.8717844820139</v>
      </c>
      <c r="BH56">
        <v>5033.9347379011133</v>
      </c>
      <c r="BI56">
        <v>5606.3400956651076</v>
      </c>
    </row>
    <row r="57" spans="1:61" x14ac:dyDescent="0.3">
      <c r="A57">
        <v>220.083333333333</v>
      </c>
      <c r="B57">
        <v>2196.9858898740877</v>
      </c>
      <c r="C57">
        <v>3340.4474459718003</v>
      </c>
      <c r="D57">
        <v>3579.144407987023</v>
      </c>
      <c r="E57">
        <v>4060.3969906861125</v>
      </c>
      <c r="F57">
        <v>3879.2981969805701</v>
      </c>
      <c r="G57">
        <v>3261.1748735143165</v>
      </c>
      <c r="H57">
        <v>4008.1788073313005</v>
      </c>
      <c r="I57">
        <v>3956.4032751814857</v>
      </c>
      <c r="J57">
        <v>2590.7417167587591</v>
      </c>
      <c r="K57">
        <v>2787.8482873154039</v>
      </c>
      <c r="L57">
        <v>3960.0347515316048</v>
      </c>
      <c r="M57">
        <v>3967.5642218140983</v>
      </c>
      <c r="N57">
        <v>3562.3789372407864</v>
      </c>
      <c r="O57">
        <v>4404.1861995726467</v>
      </c>
      <c r="P57">
        <v>3318.9192554113047</v>
      </c>
      <c r="Q57">
        <v>3702.0623739846478</v>
      </c>
      <c r="R57">
        <v>4108.031117596167</v>
      </c>
      <c r="S57">
        <v>4064.9790325638237</v>
      </c>
      <c r="T57">
        <v>3530.4295859345798</v>
      </c>
      <c r="U57">
        <v>4327.3599527315391</v>
      </c>
      <c r="V57">
        <v>3799.0182084776629</v>
      </c>
      <c r="W57">
        <v>4528.4389769175068</v>
      </c>
      <c r="X57">
        <v>3842.1939459776218</v>
      </c>
      <c r="Y57">
        <v>3641.8326422878204</v>
      </c>
      <c r="Z57">
        <v>4899.7558240595981</v>
      </c>
      <c r="AA57">
        <v>3748.8087591796889</v>
      </c>
      <c r="AB57">
        <v>4329.0333452073601</v>
      </c>
      <c r="AC57">
        <v>4741.4287541745771</v>
      </c>
      <c r="AD57">
        <v>4452.8782343902876</v>
      </c>
      <c r="AE57">
        <v>3206.9278792728578</v>
      </c>
      <c r="AF57">
        <v>3370.1875572626959</v>
      </c>
      <c r="AG57">
        <v>4587.5477424109868</v>
      </c>
      <c r="AH57">
        <v>4458.7693864173034</v>
      </c>
      <c r="AI57">
        <v>4282.2798500631297</v>
      </c>
      <c r="AJ57">
        <v>4141.5975995803583</v>
      </c>
      <c r="AK57">
        <v>4978.8635445295704</v>
      </c>
      <c r="AL57">
        <v>3958.4236238264334</v>
      </c>
      <c r="AM57">
        <v>5346.2009092821854</v>
      </c>
      <c r="AN57">
        <v>5115.6235167942359</v>
      </c>
      <c r="AO57">
        <v>5219.4047810995444</v>
      </c>
      <c r="AP57">
        <v>4331.8592022001949</v>
      </c>
      <c r="AQ57">
        <v>4366.3708204800823</v>
      </c>
      <c r="AR57">
        <v>4461.1232572050631</v>
      </c>
      <c r="AS57">
        <v>4525.310377090168</v>
      </c>
      <c r="AT57">
        <v>3868.2051365608168</v>
      </c>
      <c r="AU57">
        <v>3585.7352622419717</v>
      </c>
      <c r="AV57">
        <v>4188.1225564626866</v>
      </c>
      <c r="AW57">
        <v>3725.5974991969902</v>
      </c>
      <c r="AX57">
        <v>5784.0012205022404</v>
      </c>
      <c r="AY57">
        <v>6182.9019271808947</v>
      </c>
      <c r="AZ57">
        <v>5000.3621365942909</v>
      </c>
      <c r="BA57">
        <v>5571.9139317894014</v>
      </c>
      <c r="BB57">
        <v>4896.264813681295</v>
      </c>
      <c r="BC57">
        <v>5452.9655870156839</v>
      </c>
      <c r="BD57">
        <v>5144.8250790387074</v>
      </c>
      <c r="BE57">
        <v>5991.9041048387107</v>
      </c>
      <c r="BF57">
        <v>4714.7303200660108</v>
      </c>
      <c r="BG57">
        <v>5071.4188698063781</v>
      </c>
      <c r="BH57">
        <v>4974.9202626619435</v>
      </c>
      <c r="BI57">
        <v>5576.2308577721697</v>
      </c>
    </row>
    <row r="58" spans="1:61" x14ac:dyDescent="0.3">
      <c r="A58">
        <v>224.083333333333</v>
      </c>
      <c r="B58">
        <v>2163.778727088808</v>
      </c>
      <c r="C58">
        <v>3313.2731711136958</v>
      </c>
      <c r="D58">
        <v>3476.9991035821768</v>
      </c>
      <c r="E58">
        <v>4008.8036362936596</v>
      </c>
      <c r="F58">
        <v>3865.7146605544795</v>
      </c>
      <c r="G58">
        <v>3185.0703104101249</v>
      </c>
      <c r="H58">
        <v>3960.860596294212</v>
      </c>
      <c r="I58">
        <v>3896.9866688337256</v>
      </c>
      <c r="J58">
        <v>2551.5310014978227</v>
      </c>
      <c r="K58">
        <v>2795.7124573783522</v>
      </c>
      <c r="L58">
        <v>3949.75466873512</v>
      </c>
      <c r="M58">
        <v>3944.2422376103464</v>
      </c>
      <c r="N58">
        <v>3522.6376945246766</v>
      </c>
      <c r="O58">
        <v>4352.4902508390514</v>
      </c>
      <c r="P58">
        <v>3271.0214429459579</v>
      </c>
      <c r="Q58">
        <v>3687.5714005388913</v>
      </c>
      <c r="R58">
        <v>4095.3201336701295</v>
      </c>
      <c r="S58">
        <v>3988.5642826544195</v>
      </c>
      <c r="T58">
        <v>3498.0782132422564</v>
      </c>
      <c r="U58">
        <v>4341.1000266685942</v>
      </c>
      <c r="V58">
        <v>3758.4861878085521</v>
      </c>
      <c r="W58">
        <v>4478.1703222348851</v>
      </c>
      <c r="X58">
        <v>3847.3891087401958</v>
      </c>
      <c r="Y58">
        <v>3612.4855642033826</v>
      </c>
      <c r="Z58">
        <v>4836.6000641111568</v>
      </c>
      <c r="AA58">
        <v>3720.3161844627962</v>
      </c>
      <c r="AB58">
        <v>4236.2315188313387</v>
      </c>
      <c r="AC58">
        <v>4659.3522724605491</v>
      </c>
      <c r="AD58">
        <v>4419.2870646368374</v>
      </c>
      <c r="AE58">
        <v>3136.6696313035304</v>
      </c>
      <c r="AF58">
        <v>3374.3706613883842</v>
      </c>
      <c r="AG58">
        <v>4544.3151623349231</v>
      </c>
      <c r="AH58">
        <v>4415.9137735722834</v>
      </c>
      <c r="AI58">
        <v>4271.885966931909</v>
      </c>
      <c r="AJ58">
        <v>4141.5975995803583</v>
      </c>
      <c r="AK58">
        <v>4946.7418442422832</v>
      </c>
      <c r="AL58">
        <v>3961.9667885452182</v>
      </c>
      <c r="AM58">
        <v>5278.3901417874858</v>
      </c>
      <c r="AN58">
        <v>5034.9614724513058</v>
      </c>
      <c r="AO58">
        <v>5136.9931266611302</v>
      </c>
      <c r="AP58">
        <v>4303.5523650863224</v>
      </c>
      <c r="AQ58">
        <v>4314.6425975145958</v>
      </c>
      <c r="AR58">
        <v>4409.259457852595</v>
      </c>
      <c r="AS58">
        <v>4534.3303300044408</v>
      </c>
      <c r="AT58">
        <v>3830.2894657749234</v>
      </c>
      <c r="AU58">
        <v>3572.0051191580146</v>
      </c>
      <c r="AV58">
        <v>4164.9572781606803</v>
      </c>
      <c r="AW58">
        <v>3683.9349035070454</v>
      </c>
      <c r="AX58">
        <v>5778.0546805222866</v>
      </c>
      <c r="AY58">
        <v>6179.9312824368935</v>
      </c>
      <c r="AZ58">
        <v>4899.1711502485468</v>
      </c>
      <c r="BA58">
        <v>5505.8097259273891</v>
      </c>
      <c r="BB58">
        <v>4885.9093218623193</v>
      </c>
      <c r="BC58">
        <v>5377.3511308757343</v>
      </c>
      <c r="BD58">
        <v>5160.1888807877785</v>
      </c>
      <c r="BE58">
        <v>5860.4267057020897</v>
      </c>
      <c r="BF58">
        <v>4651.2699752986937</v>
      </c>
      <c r="BG58">
        <v>5057.0037513276238</v>
      </c>
      <c r="BH58">
        <v>4951.3144725662751</v>
      </c>
      <c r="BI58">
        <v>5569.2053689304839</v>
      </c>
    </row>
    <row r="59" spans="1:61" x14ac:dyDescent="0.3">
      <c r="A59">
        <v>228.083333333333</v>
      </c>
      <c r="B59">
        <v>2123.4873695760025</v>
      </c>
      <c r="C59">
        <v>3250.9711750975553</v>
      </c>
      <c r="D59">
        <v>3455.3524165559852</v>
      </c>
      <c r="E59">
        <v>3945.4175151829304</v>
      </c>
      <c r="F59">
        <v>3803.3901993053587</v>
      </c>
      <c r="G59">
        <v>3229.097743610896</v>
      </c>
      <c r="H59">
        <v>3963.3080899685442</v>
      </c>
      <c r="I59">
        <v>3844.2544307000885</v>
      </c>
      <c r="J59">
        <v>2532.1618529954321</v>
      </c>
      <c r="K59">
        <v>2776.6137586540485</v>
      </c>
      <c r="L59">
        <v>3903.4942961509387</v>
      </c>
      <c r="M59">
        <v>3866.5022902645055</v>
      </c>
      <c r="N59">
        <v>3469.2150403817091</v>
      </c>
      <c r="O59">
        <v>4316.225928593095</v>
      </c>
      <c r="P59">
        <v>3215.8059091317391</v>
      </c>
      <c r="Q59">
        <v>3698.2489599199753</v>
      </c>
      <c r="R59">
        <v>3989.6600797849451</v>
      </c>
      <c r="S59">
        <v>4004.2757265610253</v>
      </c>
      <c r="T59">
        <v>3435.4404490932907</v>
      </c>
      <c r="U59">
        <v>4271.6363195423701</v>
      </c>
      <c r="V59">
        <v>3680.8570634761877</v>
      </c>
      <c r="W59">
        <v>4462.8341225012045</v>
      </c>
      <c r="X59">
        <v>3755.3605112317496</v>
      </c>
      <c r="Y59">
        <v>3545.4065285818115</v>
      </c>
      <c r="Z59">
        <v>4797.0098862330306</v>
      </c>
      <c r="AA59">
        <v>3664.6878243012447</v>
      </c>
      <c r="AB59">
        <v>4207.0161290462938</v>
      </c>
      <c r="AC59">
        <v>4611.8343093629546</v>
      </c>
      <c r="AD59">
        <v>4317.6942585532324</v>
      </c>
      <c r="AE59">
        <v>3088.079814950911</v>
      </c>
      <c r="AF59">
        <v>3300.4691551678948</v>
      </c>
      <c r="AG59">
        <v>4477.4270195757308</v>
      </c>
      <c r="AH59">
        <v>4389.1290155441457</v>
      </c>
      <c r="AI59">
        <v>4141.5626630558281</v>
      </c>
      <c r="AJ59">
        <v>4085.9673924566682</v>
      </c>
      <c r="AK59">
        <v>4921.7582995743924</v>
      </c>
      <c r="AL59">
        <v>3956.2977249951628</v>
      </c>
      <c r="AM59">
        <v>5236.7995377240686</v>
      </c>
      <c r="AN59">
        <v>4984.5476947369743</v>
      </c>
      <c r="AO59">
        <v>5201.4068335785114</v>
      </c>
      <c r="AP59">
        <v>4209.5006159660406</v>
      </c>
      <c r="AQ59">
        <v>4265.4583855146266</v>
      </c>
      <c r="AR59">
        <v>4324.7716556816385</v>
      </c>
      <c r="AS59">
        <v>4432.4048620731701</v>
      </c>
      <c r="AT59">
        <v>3739.1305126088396</v>
      </c>
      <c r="AU59">
        <v>3512.748712164092</v>
      </c>
      <c r="AV59">
        <v>4122.6207350570148</v>
      </c>
      <c r="AW59">
        <v>3688.7421260866545</v>
      </c>
      <c r="AX59">
        <v>5675.972410866405</v>
      </c>
      <c r="AY59">
        <v>6053.1837733595148</v>
      </c>
      <c r="AZ59">
        <v>4843.8024973423881</v>
      </c>
      <c r="BA59">
        <v>5379.3495060174509</v>
      </c>
      <c r="BB59">
        <v>4802.123978963331</v>
      </c>
      <c r="BC59">
        <v>5291.0730975878414</v>
      </c>
      <c r="BD59">
        <v>5094.6366599917455</v>
      </c>
      <c r="BE59">
        <v>5718.7572601207694</v>
      </c>
      <c r="BF59">
        <v>4527.1490068567346</v>
      </c>
      <c r="BG59">
        <v>4941.6828034975979</v>
      </c>
      <c r="BH59">
        <v>4951.3144725662751</v>
      </c>
      <c r="BI59">
        <v>5651.5039525045149</v>
      </c>
    </row>
    <row r="60" spans="1:61" x14ac:dyDescent="0.3">
      <c r="A60">
        <v>232.083333333333</v>
      </c>
      <c r="B60">
        <v>2088.0663959383714</v>
      </c>
      <c r="C60">
        <v>3257.599047014166</v>
      </c>
      <c r="D60">
        <v>3499.9987085475072</v>
      </c>
      <c r="E60">
        <v>3878.3461544727397</v>
      </c>
      <c r="F60">
        <v>3857.7243450097208</v>
      </c>
      <c r="G60">
        <v>3218.4053669764235</v>
      </c>
      <c r="H60">
        <v>3921.7006975048971</v>
      </c>
      <c r="I60">
        <v>3873.2200262946217</v>
      </c>
      <c r="J60">
        <v>2529.3273434584971</v>
      </c>
      <c r="K60">
        <v>2760.3236920950826</v>
      </c>
      <c r="L60">
        <v>3933.6002529120728</v>
      </c>
      <c r="M60">
        <v>3898.3049959968953</v>
      </c>
      <c r="N60">
        <v>3477.6844855507161</v>
      </c>
      <c r="O60">
        <v>4316.225928593095</v>
      </c>
      <c r="P60">
        <v>3158.5946331314644</v>
      </c>
      <c r="Q60">
        <v>3625.0314098782515</v>
      </c>
      <c r="R60">
        <v>4019.0542301139058</v>
      </c>
      <c r="S60">
        <v>3957.141394841206</v>
      </c>
      <c r="T60">
        <v>3440.2587386432115</v>
      </c>
      <c r="U60">
        <v>4235.7594598178366</v>
      </c>
      <c r="V60">
        <v>3717.9541671394413</v>
      </c>
      <c r="W60">
        <v>4491.8024997759348</v>
      </c>
      <c r="X60">
        <v>3745.7123518155413</v>
      </c>
      <c r="Y60">
        <v>3495.795991820024</v>
      </c>
      <c r="Z60">
        <v>4881.8459816861587</v>
      </c>
      <c r="AA60">
        <v>3717.6026059183296</v>
      </c>
      <c r="AB60">
        <v>4228.498033300003</v>
      </c>
      <c r="AC60">
        <v>4610.9703463975438</v>
      </c>
      <c r="AD60">
        <v>4392.2502694694267</v>
      </c>
      <c r="AE60">
        <v>3051.9657622563968</v>
      </c>
      <c r="AF60">
        <v>3234.2366731778338</v>
      </c>
      <c r="AG60">
        <v>4521.4753087098325</v>
      </c>
      <c r="AH60">
        <v>4337.3451500230794</v>
      </c>
      <c r="AI60">
        <v>4183.9377250523457</v>
      </c>
      <c r="AJ60">
        <v>4079.5485224039344</v>
      </c>
      <c r="AK60">
        <v>4851.269012832845</v>
      </c>
      <c r="AL60">
        <v>3947.7941296700787</v>
      </c>
      <c r="AM60">
        <v>5217.8125228255531</v>
      </c>
      <c r="AN60">
        <v>5016.6291896460943</v>
      </c>
      <c r="AO60">
        <v>5091.5246276606258</v>
      </c>
      <c r="AP60">
        <v>4196.7168830759056</v>
      </c>
      <c r="AQ60">
        <v>4273.0904184111723</v>
      </c>
      <c r="AR60">
        <v>4241.1203664034638</v>
      </c>
      <c r="AS60">
        <v>4445.0327961531502</v>
      </c>
      <c r="AT60">
        <v>3756.8782734022366</v>
      </c>
      <c r="AU60">
        <v>3459.273418047625</v>
      </c>
      <c r="AV60">
        <v>4109.0410891558386</v>
      </c>
      <c r="AW60">
        <v>3570.9651728862336</v>
      </c>
      <c r="AX60">
        <v>5630.3822710200875</v>
      </c>
      <c r="AY60">
        <v>6032.3892601515072</v>
      </c>
      <c r="AZ60">
        <v>4830.4376500891767</v>
      </c>
      <c r="BA60">
        <v>5402.3422732738027</v>
      </c>
      <c r="BB60">
        <v>4826.6005959900021</v>
      </c>
      <c r="BC60">
        <v>5311.430835779367</v>
      </c>
      <c r="BD60">
        <v>5035.2299598953396</v>
      </c>
      <c r="BE60">
        <v>5738.1221483656982</v>
      </c>
      <c r="BF60">
        <v>4641.9375716564409</v>
      </c>
      <c r="BG60">
        <v>4938.07902387791</v>
      </c>
      <c r="BH60">
        <v>4935.5772791691643</v>
      </c>
      <c r="BI60">
        <v>5608.3473781913035</v>
      </c>
    </row>
    <row r="61" spans="1:61" x14ac:dyDescent="0.3">
      <c r="A61">
        <v>236.083333333333</v>
      </c>
      <c r="B61">
        <v>2075.2262929947296</v>
      </c>
      <c r="C61">
        <v>3243.0177287976226</v>
      </c>
      <c r="D61">
        <v>3449.2642858298686</v>
      </c>
      <c r="E61">
        <v>3911.5133108678892</v>
      </c>
      <c r="F61">
        <v>3820.1698619493532</v>
      </c>
      <c r="G61">
        <v>3226.5818902851383</v>
      </c>
      <c r="H61">
        <v>3947.8072966977734</v>
      </c>
      <c r="I61">
        <v>3856.8804595489883</v>
      </c>
      <c r="J61">
        <v>2505.2340123945482</v>
      </c>
      <c r="K61">
        <v>2733.3608233078294</v>
      </c>
      <c r="L61">
        <v>3877.7940891597268</v>
      </c>
      <c r="M61">
        <v>3850.9543007953371</v>
      </c>
      <c r="N61">
        <v>3448.3671753503077</v>
      </c>
      <c r="O61">
        <v>4277.6468623739938</v>
      </c>
      <c r="P61">
        <v>3118.679789410342</v>
      </c>
      <c r="Q61">
        <v>3598.33751142554</v>
      </c>
      <c r="R61">
        <v>3948.3493820253238</v>
      </c>
      <c r="S61">
        <v>3936.430855146134</v>
      </c>
      <c r="T61">
        <v>3363.8544329230435</v>
      </c>
      <c r="U61">
        <v>4209.8059868256196</v>
      </c>
      <c r="V61">
        <v>3713.8322667324128</v>
      </c>
      <c r="W61">
        <v>4426.1976453596317</v>
      </c>
      <c r="X61">
        <v>3681.1439003378414</v>
      </c>
      <c r="Y61">
        <v>3481.8211927321968</v>
      </c>
      <c r="Z61">
        <v>4859.2230228986582</v>
      </c>
      <c r="AA61">
        <v>3692.5020043820205</v>
      </c>
      <c r="AB61">
        <v>4286.92881287009</v>
      </c>
      <c r="AC61">
        <v>4595.4190130201478</v>
      </c>
      <c r="AD61">
        <v>4275.9101205672332</v>
      </c>
      <c r="AE61">
        <v>3057.218715375599</v>
      </c>
      <c r="AF61">
        <v>3203.5605762561208</v>
      </c>
      <c r="AG61">
        <v>4529.6323992902226</v>
      </c>
      <c r="AH61">
        <v>4298.0608382484788</v>
      </c>
      <c r="AI61">
        <v>4132.7678388678705</v>
      </c>
      <c r="AJ61">
        <v>4093.0994702930384</v>
      </c>
      <c r="AK61">
        <v>4855.730360094969</v>
      </c>
      <c r="AL61">
        <v>3995.9811698455533</v>
      </c>
      <c r="AM61">
        <v>5215.1000921257646</v>
      </c>
      <c r="AN61">
        <v>4957.9658846694174</v>
      </c>
      <c r="AO61">
        <v>5112.3643563691903</v>
      </c>
      <c r="AP61">
        <v>4204.0218732988396</v>
      </c>
      <c r="AQ61">
        <v>4270.5464074456568</v>
      </c>
      <c r="AR61">
        <v>4222.7170827622658</v>
      </c>
      <c r="AS61">
        <v>4437.816833821732</v>
      </c>
      <c r="AT61">
        <v>3716.5424534172435</v>
      </c>
      <c r="AU61">
        <v>3389.9000635181551</v>
      </c>
      <c r="AV61">
        <v>4057.1189136513408</v>
      </c>
      <c r="AW61">
        <v>3526.8989659064841</v>
      </c>
      <c r="AX61">
        <v>5689.8476708196304</v>
      </c>
      <c r="AY61">
        <v>6024.4675408341709</v>
      </c>
      <c r="AZ61">
        <v>4816.1181708893073</v>
      </c>
      <c r="BA61">
        <v>5354.4406748230695</v>
      </c>
      <c r="BB61">
        <v>4826.6005959900021</v>
      </c>
      <c r="BC61">
        <v>5298.8284264227077</v>
      </c>
      <c r="BD61">
        <v>4965.5807252995537</v>
      </c>
      <c r="BE61">
        <v>5670.8546418306832</v>
      </c>
      <c r="BF61">
        <v>4626.0724854646123</v>
      </c>
      <c r="BG61">
        <v>4924.5648503040784</v>
      </c>
      <c r="BH61">
        <v>4889.3492735651489</v>
      </c>
      <c r="BI61">
        <v>5543.110696089936</v>
      </c>
    </row>
    <row r="62" spans="1:61" x14ac:dyDescent="0.3">
      <c r="A62">
        <v>240.083333333333</v>
      </c>
      <c r="B62">
        <v>2080.5394390403744</v>
      </c>
      <c r="C62">
        <v>3215.843453939518</v>
      </c>
      <c r="D62">
        <v>3453.9994986168472</v>
      </c>
      <c r="E62">
        <v>3908.5651191883203</v>
      </c>
      <c r="F62">
        <v>3839.3466192567744</v>
      </c>
      <c r="G62">
        <v>3237.2742669196109</v>
      </c>
      <c r="H62">
        <v>3934.7539971013352</v>
      </c>
      <c r="I62">
        <v>3927.4376795869534</v>
      </c>
      <c r="J62">
        <v>2518.9341418230679</v>
      </c>
      <c r="K62">
        <v>2731.6756440086256</v>
      </c>
      <c r="L62">
        <v>3802.8963430710514</v>
      </c>
      <c r="M62">
        <v>3841.060125678594</v>
      </c>
      <c r="N62">
        <v>3486.1539307197236</v>
      </c>
      <c r="O62">
        <v>4280.7331876715225</v>
      </c>
      <c r="P62">
        <v>3050.824555084434</v>
      </c>
      <c r="Q62">
        <v>3567.8301989081551</v>
      </c>
      <c r="R62">
        <v>3965.8269849236249</v>
      </c>
      <c r="S62">
        <v>3864.3010444839861</v>
      </c>
      <c r="T62">
        <v>3360.4127975302431</v>
      </c>
      <c r="U62">
        <v>4162.4790654868739</v>
      </c>
      <c r="V62">
        <v>3710.3973497265561</v>
      </c>
      <c r="W62">
        <v>4490.098477583304</v>
      </c>
      <c r="X62">
        <v>3718.9943718937343</v>
      </c>
      <c r="Y62">
        <v>3571.9586468486832</v>
      </c>
      <c r="Z62">
        <v>4905.4115637564719</v>
      </c>
      <c r="AA62">
        <v>3718.9593951905631</v>
      </c>
      <c r="AB62">
        <v>4286.92881287009</v>
      </c>
      <c r="AC62">
        <v>4624.7937538441174</v>
      </c>
      <c r="AD62">
        <v>4310.3205871439386</v>
      </c>
      <c r="AE62">
        <v>3061.1584302150004</v>
      </c>
      <c r="AF62">
        <v>3211.9267845074974</v>
      </c>
      <c r="AG62">
        <v>4523.9224358839501</v>
      </c>
      <c r="AH62">
        <v>4319.4886446709879</v>
      </c>
      <c r="AI62">
        <v>4217.5179628609058</v>
      </c>
      <c r="AJ62">
        <v>4080.9749379712093</v>
      </c>
      <c r="AK62">
        <v>4842.3463183085969</v>
      </c>
      <c r="AL62">
        <v>4069.6789959962771</v>
      </c>
      <c r="AM62">
        <v>5187.9757851278846</v>
      </c>
      <c r="AN62">
        <v>5001.0467492616644</v>
      </c>
      <c r="AO62">
        <v>5131.3095642860662</v>
      </c>
      <c r="AP62">
        <v>4260.6355475265827</v>
      </c>
      <c r="AQ62">
        <v>4286.6584768939229</v>
      </c>
      <c r="AR62">
        <v>4295.4937044342769</v>
      </c>
      <c r="AS62">
        <v>4483.8185936845184</v>
      </c>
      <c r="AT62">
        <v>3793.9872277884297</v>
      </c>
      <c r="AU62">
        <v>3418.0829887957525</v>
      </c>
      <c r="AV62">
        <v>4085.077008153763</v>
      </c>
      <c r="AW62">
        <v>3448.3809971062033</v>
      </c>
      <c r="AX62">
        <v>5743.3665306392195</v>
      </c>
      <c r="AY62">
        <v>6021.4968960901706</v>
      </c>
      <c r="AZ62">
        <v>4860.9858723822299</v>
      </c>
      <c r="BA62">
        <v>5356.3567387610974</v>
      </c>
      <c r="BB62">
        <v>4796.4755288802535</v>
      </c>
      <c r="BC62">
        <v>5391.8923724411088</v>
      </c>
      <c r="BD62">
        <v>5034.205706445402</v>
      </c>
      <c r="BE62">
        <v>5772.7751062776761</v>
      </c>
      <c r="BF62">
        <v>4657.8026578482704</v>
      </c>
      <c r="BG62">
        <v>4865.1024865792215</v>
      </c>
      <c r="BH62">
        <v>4848.0391408977302</v>
      </c>
      <c r="BI62">
        <v>5507.9832518815092</v>
      </c>
    </row>
    <row r="63" spans="1:61" x14ac:dyDescent="0.3">
      <c r="A63">
        <v>244.083333333333</v>
      </c>
      <c r="B63">
        <v>2048.6605627665067</v>
      </c>
      <c r="C63">
        <v>3138.9601397068341</v>
      </c>
      <c r="D63">
        <v>3439.7938602559084</v>
      </c>
      <c r="E63">
        <v>3882.0313940722017</v>
      </c>
      <c r="F63">
        <v>3836.150493038871</v>
      </c>
      <c r="G63">
        <v>3180.0386037586081</v>
      </c>
      <c r="H63">
        <v>3912.7265540323465</v>
      </c>
      <c r="I63">
        <v>3842.0263079620472</v>
      </c>
      <c r="J63">
        <v>2460.8266963158967</v>
      </c>
      <c r="K63">
        <v>2716.5090303157958</v>
      </c>
      <c r="L63">
        <v>3753.6988039735888</v>
      </c>
      <c r="M63">
        <v>3752.0125496279038</v>
      </c>
      <c r="N63">
        <v>3419.7013609321298</v>
      </c>
      <c r="O63">
        <v>4234.4383082085997</v>
      </c>
      <c r="P63">
        <v>3037.5196071773935</v>
      </c>
      <c r="Q63">
        <v>3442.7502175868776</v>
      </c>
      <c r="R63">
        <v>3933.2550886131553</v>
      </c>
      <c r="S63">
        <v>3842.8763482477043</v>
      </c>
      <c r="T63">
        <v>3289.5151084385566</v>
      </c>
      <c r="U63">
        <v>4021.2616389115806</v>
      </c>
      <c r="V63">
        <v>3656.1256610340183</v>
      </c>
      <c r="W63">
        <v>4531.8470213027686</v>
      </c>
      <c r="X63">
        <v>3641.0669304551311</v>
      </c>
      <c r="Y63">
        <v>3623.6654034736443</v>
      </c>
      <c r="Z63">
        <v>4768.7311877486545</v>
      </c>
      <c r="AA63">
        <v>3818.6834066996857</v>
      </c>
      <c r="AB63">
        <v>4257.7134230850479</v>
      </c>
      <c r="AC63">
        <v>4572.0920129540564</v>
      </c>
      <c r="AD63">
        <v>4228.3909048184487</v>
      </c>
      <c r="AE63">
        <v>3004.032565043678</v>
      </c>
      <c r="AF63">
        <v>3151.9689587059679</v>
      </c>
      <c r="AG63">
        <v>4474.1641833435751</v>
      </c>
      <c r="AH63">
        <v>4311.4532172625468</v>
      </c>
      <c r="AI63">
        <v>4152.7560756586809</v>
      </c>
      <c r="AJ63">
        <v>4018.2126530111491</v>
      </c>
      <c r="AK63">
        <v>4803.0864624019141</v>
      </c>
      <c r="AL63">
        <v>4051.9631724023534</v>
      </c>
      <c r="AM63">
        <v>5062.2998293710407</v>
      </c>
      <c r="AN63">
        <v>4953.3828139681154</v>
      </c>
      <c r="AO63">
        <v>5118.0479187442534</v>
      </c>
      <c r="AP63">
        <v>4238.7205768577787</v>
      </c>
      <c r="AQ63">
        <v>4170.4819761353729</v>
      </c>
      <c r="AR63">
        <v>4262.0331887230077</v>
      </c>
      <c r="AS63">
        <v>4380.9911304618199</v>
      </c>
      <c r="AT63">
        <v>3663.2991710370529</v>
      </c>
      <c r="AU63">
        <v>3332.8115738532797</v>
      </c>
      <c r="AV63">
        <v>3945.2865356416573</v>
      </c>
      <c r="AW63">
        <v>3419.5376616285494</v>
      </c>
      <c r="AX63">
        <v>5730.4823606826512</v>
      </c>
      <c r="AY63">
        <v>5979.9078696741553</v>
      </c>
      <c r="AZ63">
        <v>4681.5150664105377</v>
      </c>
      <c r="BA63">
        <v>5315.1613640934665</v>
      </c>
      <c r="BB63">
        <v>4698.5690607735714</v>
      </c>
      <c r="BC63">
        <v>5363.7793054147169</v>
      </c>
      <c r="BD63">
        <v>4908.2225321030237</v>
      </c>
      <c r="BE63">
        <v>5685.1235068532624</v>
      </c>
      <c r="BF63">
        <v>4546.7470545054648</v>
      </c>
      <c r="BG63">
        <v>4829.0646903823381</v>
      </c>
      <c r="BH63">
        <v>4911.9714890734958</v>
      </c>
      <c r="BI63">
        <v>5428.6955920967712</v>
      </c>
    </row>
    <row r="64" spans="1:61" x14ac:dyDescent="0.3">
      <c r="A64">
        <v>248.083333333333</v>
      </c>
      <c r="B64">
        <v>2022.9803568792236</v>
      </c>
      <c r="C64">
        <v>3129.681119023579</v>
      </c>
      <c r="D64">
        <v>3397.853404142661</v>
      </c>
      <c r="E64">
        <v>3803.9043145636283</v>
      </c>
      <c r="F64">
        <v>3802.5911677508821</v>
      </c>
      <c r="G64">
        <v>3188.2151270673235</v>
      </c>
      <c r="H64">
        <v>3842.5650687014913</v>
      </c>
      <c r="I64">
        <v>3801.1773910979623</v>
      </c>
      <c r="J64">
        <v>2474.0544074882609</v>
      </c>
      <c r="K64">
        <v>2782.7927494177943</v>
      </c>
      <c r="L64">
        <v>3763.2445951417535</v>
      </c>
      <c r="M64">
        <v>3694.7676793096025</v>
      </c>
      <c r="N64">
        <v>3361.0667405313125</v>
      </c>
      <c r="O64">
        <v>4170.3970582848906</v>
      </c>
      <c r="P64">
        <v>2963.0118988979661</v>
      </c>
      <c r="Q64">
        <v>3355.804376912331</v>
      </c>
      <c r="R64">
        <v>3899.888755807307</v>
      </c>
      <c r="S64">
        <v>3791.4570772806283</v>
      </c>
      <c r="T64">
        <v>3264.7353336103938</v>
      </c>
      <c r="U64">
        <v>4012.1015896202102</v>
      </c>
      <c r="V64">
        <v>3652.6907440281616</v>
      </c>
      <c r="W64">
        <v>4577.0036094074958</v>
      </c>
      <c r="X64">
        <v>3636.6139338014968</v>
      </c>
      <c r="Y64">
        <v>3514.661970588591</v>
      </c>
      <c r="Z64">
        <v>4707.4606743658387</v>
      </c>
      <c r="AA64">
        <v>3829.5377208775499</v>
      </c>
      <c r="AB64">
        <v>4310.9885456342436</v>
      </c>
      <c r="AC64">
        <v>4536.6695313722139</v>
      </c>
      <c r="AD64">
        <v>4193.1611414184899</v>
      </c>
      <c r="AE64">
        <v>2972.5148463284659</v>
      </c>
      <c r="AF64">
        <v>3156.8492468526042</v>
      </c>
      <c r="AG64">
        <v>4527.1852721161058</v>
      </c>
      <c r="AH64">
        <v>4257.8837012062713</v>
      </c>
      <c r="AI64">
        <v>4097.5885421160447</v>
      </c>
      <c r="AJ64">
        <v>4063.1447433802823</v>
      </c>
      <c r="AK64">
        <v>4749.5502952564339</v>
      </c>
      <c r="AL64">
        <v>4087.3948195902017</v>
      </c>
      <c r="AM64">
        <v>5042.4086709059275</v>
      </c>
      <c r="AN64">
        <v>4935.9671453031642</v>
      </c>
      <c r="AO64">
        <v>5188.1451880366967</v>
      </c>
      <c r="AP64">
        <v>4099.0126388441558</v>
      </c>
      <c r="AQ64">
        <v>4134.8658226181542</v>
      </c>
      <c r="AR64">
        <v>4185.0740025870864</v>
      </c>
      <c r="AS64">
        <v>4316.0474694790628</v>
      </c>
      <c r="AT64">
        <v>3564.0730538739704</v>
      </c>
      <c r="AU64">
        <v>3274.2778059690395</v>
      </c>
      <c r="AV64">
        <v>3966.0554058434559</v>
      </c>
      <c r="AW64">
        <v>3417.935254102013</v>
      </c>
      <c r="AX64">
        <v>5707.6872907594943</v>
      </c>
      <c r="AY64">
        <v>5980.8980845888218</v>
      </c>
      <c r="AZ64">
        <v>4649.0575802241665</v>
      </c>
      <c r="BA64">
        <v>5230.8545508201742</v>
      </c>
      <c r="BB64">
        <v>4620.4321679576615</v>
      </c>
      <c r="BC64">
        <v>5335.6662383883258</v>
      </c>
      <c r="BD64">
        <v>4841.6460578570532</v>
      </c>
      <c r="BE64">
        <v>5576.06860989498</v>
      </c>
      <c r="BF64">
        <v>4552.3464966908159</v>
      </c>
      <c r="BG64">
        <v>4745.276814224585</v>
      </c>
      <c r="BH64">
        <v>4975.9038372492632</v>
      </c>
      <c r="BI64">
        <v>5410.6300493610079</v>
      </c>
    </row>
    <row r="65" spans="1:61" x14ac:dyDescent="0.3">
      <c r="A65">
        <v>252.083333333333</v>
      </c>
      <c r="B65">
        <v>2018.1099730040494</v>
      </c>
      <c r="C65">
        <v>3120.4020983403243</v>
      </c>
      <c r="D65">
        <v>3416.1177963210107</v>
      </c>
      <c r="E65">
        <v>3775.159445687832</v>
      </c>
      <c r="F65">
        <v>3811.3805148501174</v>
      </c>
      <c r="G65">
        <v>3217.7764036449835</v>
      </c>
      <c r="H65">
        <v>3785.4568829670739</v>
      </c>
      <c r="I65">
        <v>3882.1325172467855</v>
      </c>
      <c r="J65">
        <v>2491.0614647098723</v>
      </c>
      <c r="K65">
        <v>2752.4595220321339</v>
      </c>
      <c r="L65">
        <v>3750.7616374603067</v>
      </c>
      <c r="M65">
        <v>3699.0080400739212</v>
      </c>
      <c r="N65">
        <v>3352.5972953623059</v>
      </c>
      <c r="O65">
        <v>4170.3970582848906</v>
      </c>
      <c r="P65">
        <v>2895.1566645720582</v>
      </c>
      <c r="Q65">
        <v>3362.6685222287424</v>
      </c>
      <c r="R65">
        <v>3895.9165733304208</v>
      </c>
      <c r="S65">
        <v>3814.3100865993292</v>
      </c>
      <c r="T65">
        <v>3190.3960091259073</v>
      </c>
      <c r="U65">
        <v>3959.4313061948305</v>
      </c>
      <c r="V65">
        <v>3656.8126444351897</v>
      </c>
      <c r="W65">
        <v>4559.111376384868</v>
      </c>
      <c r="X65">
        <v>3577.24064508637</v>
      </c>
      <c r="Y65">
        <v>3510.4695308622431</v>
      </c>
      <c r="Z65">
        <v>4684.8377155783373</v>
      </c>
      <c r="AA65">
        <v>3822.753774516385</v>
      </c>
      <c r="AB65">
        <v>4241.3871758522282</v>
      </c>
      <c r="AC65">
        <v>4499.519123859548</v>
      </c>
      <c r="AD65">
        <v>4148.9191129627261</v>
      </c>
      <c r="AE65">
        <v>2942.310365893054</v>
      </c>
      <c r="AF65">
        <v>3131.7506220984756</v>
      </c>
      <c r="AG65">
        <v>4497.0040369686649</v>
      </c>
      <c r="AH65">
        <v>4258.7765264738755</v>
      </c>
      <c r="AI65">
        <v>4069.6050106089119</v>
      </c>
      <c r="AJ65">
        <v>4018.2126530111491</v>
      </c>
      <c r="AK65">
        <v>4733.4894451127902</v>
      </c>
      <c r="AL65">
        <v>4095.1897819715291</v>
      </c>
      <c r="AM65">
        <v>5055.0666808382712</v>
      </c>
      <c r="AN65">
        <v>4909.3853352356082</v>
      </c>
      <c r="AO65">
        <v>5100.0499712232204</v>
      </c>
      <c r="AP65">
        <v>4114.5357430678923</v>
      </c>
      <c r="AQ65">
        <v>4132.3218116526386</v>
      </c>
      <c r="AR65">
        <v>4170.0167705170152</v>
      </c>
      <c r="AS65">
        <v>4342.2053329304517</v>
      </c>
      <c r="AT65">
        <v>3530.1909650865764</v>
      </c>
      <c r="AU65">
        <v>3269.2193322012654</v>
      </c>
      <c r="AV65">
        <v>3954.8721680424869</v>
      </c>
      <c r="AW65">
        <v>3428.3509030244995</v>
      </c>
      <c r="AX65">
        <v>5728.5001806893333</v>
      </c>
      <c r="AY65">
        <v>5868.0135843167809</v>
      </c>
      <c r="AZ65">
        <v>4596.5528231579801</v>
      </c>
      <c r="BA65">
        <v>5145.5897055778678</v>
      </c>
      <c r="BB65">
        <v>4593.1313258894515</v>
      </c>
      <c r="BC65">
        <v>5339.543902805759</v>
      </c>
      <c r="BD65">
        <v>4836.5247906073628</v>
      </c>
      <c r="BE65">
        <v>5532.2428101827727</v>
      </c>
      <c r="BF65">
        <v>4446.8903355333614</v>
      </c>
      <c r="BG65">
        <v>4702.9324036932476</v>
      </c>
      <c r="BH65">
        <v>4999.5096273449299</v>
      </c>
      <c r="BI65">
        <v>5429.6992333598682</v>
      </c>
    </row>
    <row r="66" spans="1:61" x14ac:dyDescent="0.3">
      <c r="A66">
        <v>256.08333333333297</v>
      </c>
      <c r="B66">
        <v>1991.9870049462959</v>
      </c>
      <c r="C66">
        <v>3074.0069949240492</v>
      </c>
      <c r="D66">
        <v>3455.3524165559852</v>
      </c>
      <c r="E66">
        <v>3798.0079312044909</v>
      </c>
      <c r="F66">
        <v>3804.1892308598344</v>
      </c>
      <c r="G66">
        <v>3193.8757970502797</v>
      </c>
      <c r="H66">
        <v>3800.9576762378438</v>
      </c>
      <c r="I66">
        <v>3834.5992321685771</v>
      </c>
      <c r="J66">
        <v>2513.2651227491974</v>
      </c>
      <c r="K66">
        <v>2755.8298806305406</v>
      </c>
      <c r="L66">
        <v>3752.2302207169482</v>
      </c>
      <c r="M66">
        <v>3605.013376464859</v>
      </c>
      <c r="N66">
        <v>3366.2787067891632</v>
      </c>
      <c r="O66">
        <v>4235.981470857364</v>
      </c>
      <c r="P66">
        <v>2853.2460786648799</v>
      </c>
      <c r="Q66">
        <v>3344.3641347183116</v>
      </c>
      <c r="R66">
        <v>3888.7666448720242</v>
      </c>
      <c r="S66">
        <v>3868.5859837312414</v>
      </c>
      <c r="T66">
        <v>3206.2275319327887</v>
      </c>
      <c r="U66">
        <v>3976.2247298956763</v>
      </c>
      <c r="V66">
        <v>3643.7599598129336</v>
      </c>
      <c r="W66">
        <v>4566.7794762517087</v>
      </c>
      <c r="X66">
        <v>3547.5540007288073</v>
      </c>
      <c r="Y66">
        <v>3499.9884315463723</v>
      </c>
      <c r="Z66">
        <v>4678.2393525986508</v>
      </c>
      <c r="AA66">
        <v>3828.1809316053168</v>
      </c>
      <c r="AB66">
        <v>4261.1505277656415</v>
      </c>
      <c r="AC66">
        <v>4533.2136795105698</v>
      </c>
      <c r="AD66">
        <v>4169.4015335440972</v>
      </c>
      <c r="AE66">
        <v>2918.0154577167445</v>
      </c>
      <c r="AF66">
        <v>3131.0534380775275</v>
      </c>
      <c r="AG66">
        <v>4516.5810543615999</v>
      </c>
      <c r="AH66">
        <v>4224.8491663049017</v>
      </c>
      <c r="AI66">
        <v>4103.9847778891053</v>
      </c>
      <c r="AJ66">
        <v>4056.0126655439121</v>
      </c>
      <c r="AK66">
        <v>4743.3044090894628</v>
      </c>
      <c r="AL66">
        <v>4146.2113539220309</v>
      </c>
      <c r="AM66">
        <v>5060.4915422378472</v>
      </c>
      <c r="AN66">
        <v>4948.7997432668117</v>
      </c>
      <c r="AO66">
        <v>5077.3157217229682</v>
      </c>
      <c r="AP66">
        <v>4088.9682772876213</v>
      </c>
      <c r="AQ66">
        <v>4122.1457677905746</v>
      </c>
      <c r="AR66">
        <v>4163.3246673747608</v>
      </c>
      <c r="AS66">
        <v>4312.4394883133536</v>
      </c>
      <c r="AT66">
        <v>3544.7118602811738</v>
      </c>
      <c r="AU66">
        <v>3260.5476628850815</v>
      </c>
      <c r="AV66">
        <v>3917.328441139236</v>
      </c>
      <c r="AW66">
        <v>3367.4594170161186</v>
      </c>
      <c r="AX66">
        <v>5752.286340609151</v>
      </c>
      <c r="AY66">
        <v>5903.6613212447946</v>
      </c>
      <c r="AZ66">
        <v>4587.0065036914011</v>
      </c>
      <c r="BA66">
        <v>5201.1555597807201</v>
      </c>
      <c r="BB66">
        <v>4584.6586507648344</v>
      </c>
      <c r="BC66">
        <v>5324.0332451360255</v>
      </c>
      <c r="BD66">
        <v>4832.4277768076099</v>
      </c>
      <c r="BE66">
        <v>5565.8765634502806</v>
      </c>
      <c r="BF66">
        <v>4485.1531904665981</v>
      </c>
      <c r="BG66">
        <v>4681.3097259751166</v>
      </c>
      <c r="BH66">
        <v>4939.5115775184422</v>
      </c>
      <c r="BI66">
        <v>5389.5535828359525</v>
      </c>
    </row>
    <row r="67" spans="1:61" x14ac:dyDescent="0.3">
      <c r="A67">
        <v>260.08333333333297</v>
      </c>
      <c r="B67">
        <v>1984.4600480482993</v>
      </c>
      <c r="C67">
        <v>3064.7279742407945</v>
      </c>
      <c r="D67">
        <v>3470.2345138864921</v>
      </c>
      <c r="E67">
        <v>3807.5895541630889</v>
      </c>
      <c r="F67">
        <v>3796.9979468695506</v>
      </c>
      <c r="G67">
        <v>3242.9349369025681</v>
      </c>
      <c r="H67">
        <v>3801.7735074626216</v>
      </c>
      <c r="I67">
        <v>3839.7981852240064</v>
      </c>
      <c r="J67">
        <v>2489.1717916852485</v>
      </c>
      <c r="K67">
        <v>2736.7311819062356</v>
      </c>
      <c r="L67">
        <v>3760.3074286284723</v>
      </c>
      <c r="M67">
        <v>3667.9120611355847</v>
      </c>
      <c r="N67">
        <v>3369.5361857003204</v>
      </c>
      <c r="O67">
        <v>4230.5804015866897</v>
      </c>
      <c r="P67">
        <v>2819.9837088972781</v>
      </c>
      <c r="Q67">
        <v>3329.8731612725537</v>
      </c>
      <c r="R67">
        <v>3829.9783442141015</v>
      </c>
      <c r="S67">
        <v>3785.7438249509532</v>
      </c>
      <c r="T67">
        <v>3173.1878321619056</v>
      </c>
      <c r="U67">
        <v>3936.5311829664047</v>
      </c>
      <c r="V67">
        <v>3600.4800055391374</v>
      </c>
      <c r="W67">
        <v>4559.9633874811834</v>
      </c>
      <c r="X67">
        <v>3552.7491634913804</v>
      </c>
      <c r="Y67">
        <v>3497.1934717288068</v>
      </c>
      <c r="Z67">
        <v>4790.4115232533431</v>
      </c>
      <c r="AA67">
        <v>3863.4574526833735</v>
      </c>
      <c r="AB67">
        <v>4245.6835567029702</v>
      </c>
      <c r="AC67">
        <v>4513.3425313061216</v>
      </c>
      <c r="AD67">
        <v>4101.3998972139425</v>
      </c>
      <c r="AE67">
        <v>2916.7022194369433</v>
      </c>
      <c r="AF67">
        <v>3096.1942370301272</v>
      </c>
      <c r="AG67">
        <v>4530.4481083482615</v>
      </c>
      <c r="AH67">
        <v>4171.2796502486262</v>
      </c>
      <c r="AI67">
        <v>4020.0341833677021</v>
      </c>
      <c r="AJ67">
        <v>4066.7107822984676</v>
      </c>
      <c r="AK67">
        <v>4737.0585229224889</v>
      </c>
      <c r="AL67">
        <v>4175.9739375598228</v>
      </c>
      <c r="AM67">
        <v>5062.2998293710407</v>
      </c>
      <c r="AN67">
        <v>4923.1345473395158</v>
      </c>
      <c r="AO67">
        <v>5033.7417435141524</v>
      </c>
      <c r="AP67">
        <v>4094.4470199548218</v>
      </c>
      <c r="AQ67">
        <v>4133.1698153078105</v>
      </c>
      <c r="AR67">
        <v>4140.7388192696535</v>
      </c>
      <c r="AS67">
        <v>4260.1237614105776</v>
      </c>
      <c r="AT67">
        <v>3468.0738023096874</v>
      </c>
      <c r="AU67">
        <v>3257.6571064463537</v>
      </c>
      <c r="AV67">
        <v>3912.535624938821</v>
      </c>
      <c r="AW67">
        <v>3326.5980250894418</v>
      </c>
      <c r="AX67">
        <v>5759.2239705857646</v>
      </c>
      <c r="AY67">
        <v>5893.7591720981236</v>
      </c>
      <c r="AZ67">
        <v>4643.3297885442198</v>
      </c>
      <c r="BA67">
        <v>5146.5477375468818</v>
      </c>
      <c r="BB67">
        <v>4523.4671081981596</v>
      </c>
      <c r="BC67">
        <v>5345.3603994319092</v>
      </c>
      <c r="BD67">
        <v>4746.3904870128163</v>
      </c>
      <c r="BE67">
        <v>5595.4334981399088</v>
      </c>
      <c r="BF67">
        <v>4519.6830839429313</v>
      </c>
      <c r="BG67">
        <v>4722.7531916015332</v>
      </c>
      <c r="BH67">
        <v>4938.5280029311225</v>
      </c>
      <c r="BI67">
        <v>5388.5499415728546</v>
      </c>
    </row>
    <row r="68" spans="1:61" x14ac:dyDescent="0.3">
      <c r="A68">
        <v>264.08333333333297</v>
      </c>
      <c r="B68">
        <v>1991.5442427758258</v>
      </c>
      <c r="C68">
        <v>3052.797804790895</v>
      </c>
      <c r="D68">
        <v>3473.6168087343344</v>
      </c>
      <c r="E68">
        <v>3770.0001102485871</v>
      </c>
      <c r="F68">
        <v>3736.2715487293813</v>
      </c>
      <c r="G68">
        <v>3252.998350205602</v>
      </c>
      <c r="H68">
        <v>3792.7993639900706</v>
      </c>
      <c r="I68">
        <v>3830.8856942718421</v>
      </c>
      <c r="J68">
        <v>2444.7644756065974</v>
      </c>
      <c r="K68">
        <v>2756.9533334966759</v>
      </c>
      <c r="L68">
        <v>3777.1961360798396</v>
      </c>
      <c r="M68">
        <v>3601.4797424945937</v>
      </c>
      <c r="N68">
        <v>3333.0524218953665</v>
      </c>
      <c r="O68">
        <v>4218.2351003965769</v>
      </c>
      <c r="P68">
        <v>2824.6404406647425</v>
      </c>
      <c r="Q68">
        <v>3295.5524346904958</v>
      </c>
      <c r="R68">
        <v>3774.3677895376891</v>
      </c>
      <c r="S68">
        <v>3800.0269557751412</v>
      </c>
      <c r="T68">
        <v>3109.8617409343797</v>
      </c>
      <c r="U68">
        <v>3902.9443355647127</v>
      </c>
      <c r="V68">
        <v>3606.66285614968</v>
      </c>
      <c r="W68">
        <v>4624.7162308011702</v>
      </c>
      <c r="X68">
        <v>3489.6650442315581</v>
      </c>
      <c r="Y68">
        <v>3487.4111123673274</v>
      </c>
      <c r="Z68">
        <v>4729.1410098705273</v>
      </c>
      <c r="AA68">
        <v>3851.2463492332768</v>
      </c>
      <c r="AB68">
        <v>4282.6324320193489</v>
      </c>
      <c r="AC68">
        <v>4513.3425313061216</v>
      </c>
      <c r="AD68">
        <v>4111.2314590930009</v>
      </c>
      <c r="AE68">
        <v>2904.8830749187391</v>
      </c>
      <c r="AF68">
        <v>3075.2787164016868</v>
      </c>
      <c r="AG68">
        <v>4518.2124724776777</v>
      </c>
      <c r="AH68">
        <v>4182.8863787274859</v>
      </c>
      <c r="AI68">
        <v>4068.8054811372781</v>
      </c>
      <c r="AJ68">
        <v>4068.8504056493794</v>
      </c>
      <c r="AK68">
        <v>4683.5223557770096</v>
      </c>
      <c r="AL68">
        <v>4165.3444434034691</v>
      </c>
      <c r="AM68">
        <v>5052.3542501384827</v>
      </c>
      <c r="AN68">
        <v>4911.2185635161286</v>
      </c>
      <c r="AO68">
        <v>5056.4759930144037</v>
      </c>
      <c r="AP68">
        <v>4036.0070981713457</v>
      </c>
      <c r="AQ68">
        <v>4089.073625238872</v>
      </c>
      <c r="AR68">
        <v>4135.7197419129634</v>
      </c>
      <c r="AS68">
        <v>4261.9277519934321</v>
      </c>
      <c r="AT68">
        <v>3460.8133547123884</v>
      </c>
      <c r="AU68">
        <v>3261.9929411044454</v>
      </c>
      <c r="AV68">
        <v>3902.949992537991</v>
      </c>
      <c r="AW68">
        <v>3332.2064514323188</v>
      </c>
      <c r="AX68">
        <v>5740.3932606492426</v>
      </c>
      <c r="AY68">
        <v>5853.1603605967766</v>
      </c>
      <c r="AZ68">
        <v>4642.3751565975617</v>
      </c>
      <c r="BA68">
        <v>5127.3870981665877</v>
      </c>
      <c r="BB68">
        <v>4503.6975329073857</v>
      </c>
      <c r="BC68">
        <v>5343.4215672231912</v>
      </c>
      <c r="BD68">
        <v>4728.9781783638691</v>
      </c>
      <c r="BE68">
        <v>5509.8203080044341</v>
      </c>
      <c r="BF68">
        <v>4453.4230180829391</v>
      </c>
      <c r="BG68">
        <v>4639.8662603487019</v>
      </c>
      <c r="BH68">
        <v>4971.9695388999853</v>
      </c>
      <c r="BI68">
        <v>5368.4771163108944</v>
      </c>
    </row>
    <row r="69" spans="1:61" x14ac:dyDescent="0.3">
      <c r="A69">
        <v>268.08333333333297</v>
      </c>
      <c r="B69">
        <v>1943.2831661945527</v>
      </c>
      <c r="C69">
        <v>3010.3794245245863</v>
      </c>
      <c r="D69">
        <v>3486.4695291561366</v>
      </c>
      <c r="E69">
        <v>3783.2669728066467</v>
      </c>
      <c r="F69">
        <v>3719.4918860853873</v>
      </c>
      <c r="G69">
        <v>3247.9666435540844</v>
      </c>
      <c r="H69">
        <v>3796.8785201139567</v>
      </c>
      <c r="I69">
        <v>3823.458618478372</v>
      </c>
      <c r="J69">
        <v>2455.6300954981821</v>
      </c>
      <c r="K69">
        <v>2733.3608233078294</v>
      </c>
      <c r="L69">
        <v>3739.7472630355032</v>
      </c>
      <c r="M69">
        <v>3628.3353606686119</v>
      </c>
      <c r="N69">
        <v>3314.81053999289</v>
      </c>
      <c r="O69">
        <v>4185.8286847725312</v>
      </c>
      <c r="P69">
        <v>2794.7043078739007</v>
      </c>
      <c r="Q69">
        <v>3268.0958534248493</v>
      </c>
      <c r="R69">
        <v>3803.7619398666502</v>
      </c>
      <c r="S69">
        <v>3811.4534604344917</v>
      </c>
      <c r="T69">
        <v>3116.0566846414199</v>
      </c>
      <c r="U69">
        <v>3905.2343478875564</v>
      </c>
      <c r="V69">
        <v>3600.4800055391374</v>
      </c>
      <c r="W69">
        <v>4657.9446635574795</v>
      </c>
      <c r="X69">
        <v>3437.7134166058227</v>
      </c>
      <c r="Y69">
        <v>3441.2942753774973</v>
      </c>
      <c r="Z69">
        <v>4731.0262564361519</v>
      </c>
      <c r="AA69">
        <v>3902.8043415781303</v>
      </c>
      <c r="AB69">
        <v>4268.8840132969754</v>
      </c>
      <c r="AC69">
        <v>4553.0848277150189</v>
      </c>
      <c r="AD69">
        <v>4053.0613846419046</v>
      </c>
      <c r="AE69">
        <v>2883.8712624419313</v>
      </c>
      <c r="AF69">
        <v>3053.6660117522983</v>
      </c>
      <c r="AG69">
        <v>4549.2094166831585</v>
      </c>
      <c r="AH69">
        <v>4252.5267496006436</v>
      </c>
      <c r="AI69">
        <v>4032.0271254421887</v>
      </c>
      <c r="AJ69">
        <v>4078.1221068366604</v>
      </c>
      <c r="AK69">
        <v>4731.7049062079404</v>
      </c>
      <c r="AL69">
        <v>4200.7760905913165</v>
      </c>
      <c r="AM69">
        <v>5031.5589481067755</v>
      </c>
      <c r="AN69">
        <v>4917.6348624979537</v>
      </c>
      <c r="AO69">
        <v>5091.5246276606258</v>
      </c>
      <c r="AP69">
        <v>4039.6595932828127</v>
      </c>
      <c r="AQ69">
        <v>4122.1457677905746</v>
      </c>
      <c r="AR69">
        <v>4113.9704067006387</v>
      </c>
      <c r="AS69">
        <v>4229.4559215020536</v>
      </c>
      <c r="AT69">
        <v>3430.9648479234943</v>
      </c>
      <c r="AU69">
        <v>3178.1668043813361</v>
      </c>
      <c r="AV69">
        <v>3854.2230278337711</v>
      </c>
      <c r="AW69">
        <v>3304.1643197179333</v>
      </c>
      <c r="AX69">
        <v>5716.6071007294258</v>
      </c>
      <c r="AY69">
        <v>5858.1114351701108</v>
      </c>
      <c r="AZ69">
        <v>4649.0575802241665</v>
      </c>
      <c r="BA69">
        <v>5067.9891160876778</v>
      </c>
      <c r="BB69">
        <v>4490.5178160468722</v>
      </c>
      <c r="BC69">
        <v>5350.2074799537004</v>
      </c>
      <c r="BD69">
        <v>4622.4558195703148</v>
      </c>
      <c r="BE69">
        <v>5421.1495039355505</v>
      </c>
      <c r="BF69">
        <v>4487.0196711950475</v>
      </c>
      <c r="BG69">
        <v>4603.8284641518176</v>
      </c>
      <c r="BH69">
        <v>4970.9859643126638</v>
      </c>
      <c r="BI69">
        <v>5437.7283634646537</v>
      </c>
    </row>
    <row r="70" spans="1:61" x14ac:dyDescent="0.3">
      <c r="A70">
        <v>272.08333333333297</v>
      </c>
      <c r="B70">
        <v>1961.8791773543096</v>
      </c>
      <c r="C70">
        <v>3044.8443584909619</v>
      </c>
      <c r="D70">
        <v>3471.5874318256283</v>
      </c>
      <c r="E70">
        <v>3782.5299248867545</v>
      </c>
      <c r="F70">
        <v>3840.1456508112497</v>
      </c>
      <c r="G70">
        <v>3261.8038368457555</v>
      </c>
      <c r="H70">
        <v>3790.3518703157379</v>
      </c>
      <c r="I70">
        <v>3865.7929505011516</v>
      </c>
      <c r="J70">
        <v>2457.9921867789617</v>
      </c>
      <c r="K70">
        <v>2719.8793889142025</v>
      </c>
      <c r="L70">
        <v>3702.2983899911651</v>
      </c>
      <c r="M70">
        <v>3564.7299492038323</v>
      </c>
      <c r="N70">
        <v>3301.1291285660327</v>
      </c>
      <c r="O70">
        <v>4230.5804015866897</v>
      </c>
      <c r="P70">
        <v>2732.8363001061612</v>
      </c>
      <c r="Q70">
        <v>3213.1826908935568</v>
      </c>
      <c r="R70">
        <v>3783.9010274822172</v>
      </c>
      <c r="S70">
        <v>3747.8935282668563</v>
      </c>
      <c r="T70">
        <v>3087.8352744204576</v>
      </c>
      <c r="U70">
        <v>3902.1809981237666</v>
      </c>
      <c r="V70">
        <v>3612.8457067602221</v>
      </c>
      <c r="W70">
        <v>4608.5280199711742</v>
      </c>
      <c r="X70">
        <v>3403.5737755946252</v>
      </c>
      <c r="Y70">
        <v>3416.1396370194079</v>
      </c>
      <c r="Z70">
        <v>4742.3377358299031</v>
      </c>
      <c r="AA70">
        <v>3894.6636059447324</v>
      </c>
      <c r="AB70">
        <v>4306.6921647835034</v>
      </c>
      <c r="AC70">
        <v>4528.8938646835159</v>
      </c>
      <c r="AD70">
        <v>4067.8087274604923</v>
      </c>
      <c r="AE70">
        <v>2866.1425456646243</v>
      </c>
      <c r="AF70">
        <v>3002.7715782230935</v>
      </c>
      <c r="AG70">
        <v>4627.5174862548947</v>
      </c>
      <c r="AH70">
        <v>4186.4576797979053</v>
      </c>
      <c r="AI70">
        <v>3965.6661792967002</v>
      </c>
      <c r="AJ70">
        <v>4078.1221068366604</v>
      </c>
      <c r="AK70">
        <v>4674.5996612527624</v>
      </c>
      <c r="AL70">
        <v>4265.2616884732015</v>
      </c>
      <c r="AM70">
        <v>5027.9423738403912</v>
      </c>
      <c r="AN70">
        <v>4910.3019493758693</v>
      </c>
      <c r="AO70">
        <v>5085.8410652855628</v>
      </c>
      <c r="AP70">
        <v>4032.3546030598782</v>
      </c>
      <c r="AQ70">
        <v>4094.1616471699031</v>
      </c>
      <c r="AR70">
        <v>4111.4608680222927</v>
      </c>
      <c r="AS70">
        <v>4209.6120250906561</v>
      </c>
      <c r="AT70">
        <v>3414.8305199294969</v>
      </c>
      <c r="AU70">
        <v>3173.1083306135629</v>
      </c>
      <c r="AV70">
        <v>3857.4182386340481</v>
      </c>
      <c r="AW70">
        <v>3258.4957052116474</v>
      </c>
      <c r="AX70">
        <v>5810.7606504120358</v>
      </c>
      <c r="AY70">
        <v>5868.0135843167809</v>
      </c>
      <c r="AZ70">
        <v>4611.8269343045076</v>
      </c>
      <c r="BA70">
        <v>5033.4999652031502</v>
      </c>
      <c r="BB70">
        <v>4406.732473147883</v>
      </c>
      <c r="BC70">
        <v>5401.5865334846922</v>
      </c>
      <c r="BD70">
        <v>4558.9521056741578</v>
      </c>
      <c r="BE70">
        <v>5449.6872339807087</v>
      </c>
      <c r="BF70">
        <v>4497.285315201525</v>
      </c>
      <c r="BG70">
        <v>4597.5218498173645</v>
      </c>
      <c r="BH70">
        <v>4975.9038372492632</v>
      </c>
      <c r="BI70">
        <v>5329.3351070500748</v>
      </c>
    </row>
    <row r="71" spans="1:61" x14ac:dyDescent="0.3">
      <c r="A71">
        <v>276.08333333333297</v>
      </c>
      <c r="B71">
        <v>1953.9094582858422</v>
      </c>
      <c r="C71">
        <v>3023.6351683578077</v>
      </c>
      <c r="D71">
        <v>3567.6446055043589</v>
      </c>
      <c r="E71">
        <v>3830.4380396797474</v>
      </c>
      <c r="F71">
        <v>3861.7195027820999</v>
      </c>
      <c r="G71">
        <v>3334.1346199613099</v>
      </c>
      <c r="H71">
        <v>3834.4067564537172</v>
      </c>
      <c r="I71">
        <v>3863.5648277631103</v>
      </c>
      <c r="J71">
        <v>2466.9681336459225</v>
      </c>
      <c r="K71">
        <v>2722.6880210795412</v>
      </c>
      <c r="L71">
        <v>3660.4437671769056</v>
      </c>
      <c r="M71">
        <v>3585.9317530254252</v>
      </c>
      <c r="N71">
        <v>3314.81053999289</v>
      </c>
      <c r="O71">
        <v>4242.1541214524195</v>
      </c>
      <c r="P71">
        <v>2744.8107532224985</v>
      </c>
      <c r="Q71">
        <v>3322.2463331432073</v>
      </c>
      <c r="R71">
        <v>3817.2673602880645</v>
      </c>
      <c r="S71">
        <v>3761.462502549834</v>
      </c>
      <c r="T71">
        <v>3114.6800304843</v>
      </c>
      <c r="U71">
        <v>3952.5612692263026</v>
      </c>
      <c r="V71">
        <v>3523.5378646079444</v>
      </c>
      <c r="W71">
        <v>4623.8642197048548</v>
      </c>
      <c r="X71">
        <v>3362.7546396029752</v>
      </c>
      <c r="Y71">
        <v>3449.679154830194</v>
      </c>
      <c r="Z71">
        <v>4926.1492759783487</v>
      </c>
      <c r="AA71">
        <v>3898.0555791253141</v>
      </c>
      <c r="AB71">
        <v>4351.3745256312168</v>
      </c>
      <c r="AC71">
        <v>4599.7388278472026</v>
      </c>
      <c r="AD71">
        <v>4050.60349417214</v>
      </c>
      <c r="AE71">
        <v>2867.4557839444242</v>
      </c>
      <c r="AF71">
        <v>3022.2927308096378</v>
      </c>
      <c r="AG71">
        <v>4660.1458485764524</v>
      </c>
      <c r="AH71">
        <v>4256.9908759386672</v>
      </c>
      <c r="AI71">
        <v>4051.2158327613665</v>
      </c>
      <c r="AJ71">
        <v>4138.0315606621734</v>
      </c>
      <c r="AK71">
        <v>4763.8266064952295</v>
      </c>
      <c r="AL71">
        <v>4355.2580723303363</v>
      </c>
      <c r="AM71">
        <v>4989.0642004767633</v>
      </c>
      <c r="AN71">
        <v>4968.9652543525453</v>
      </c>
      <c r="AO71">
        <v>5048.897909847653</v>
      </c>
      <c r="AP71">
        <v>4263.3749188601832</v>
      </c>
      <c r="AQ71">
        <v>4128.0817933767803</v>
      </c>
      <c r="AR71">
        <v>4154.1230255541623</v>
      </c>
      <c r="AS71">
        <v>4223.141954462063</v>
      </c>
      <c r="AT71">
        <v>3451.9394743156899</v>
      </c>
      <c r="AU71">
        <v>3119.6330364970959</v>
      </c>
      <c r="AV71">
        <v>3880.5835169360539</v>
      </c>
      <c r="AW71">
        <v>3228.0499622074567</v>
      </c>
      <c r="AX71">
        <v>5804.8141104320821</v>
      </c>
      <c r="AY71">
        <v>5921.485189708801</v>
      </c>
      <c r="AZ71">
        <v>4634.738101024298</v>
      </c>
      <c r="BA71">
        <v>4993.2626225045324</v>
      </c>
      <c r="BB71">
        <v>4439.6817652991713</v>
      </c>
      <c r="BC71">
        <v>5409.3418623195594</v>
      </c>
      <c r="BD71">
        <v>4557.9278522242194</v>
      </c>
      <c r="BE71">
        <v>5447.6488246917688</v>
      </c>
      <c r="BF71">
        <v>4627.9389661930627</v>
      </c>
      <c r="BG71">
        <v>4554.2764943811044</v>
      </c>
      <c r="BH71">
        <v>4849.02271548505</v>
      </c>
      <c r="BI71">
        <v>5319.2986944190952</v>
      </c>
    </row>
    <row r="72" spans="1:61" x14ac:dyDescent="0.3">
      <c r="A72">
        <v>280.08333333333297</v>
      </c>
      <c r="B72">
        <v>1925.1299172052668</v>
      </c>
      <c r="C72">
        <v>2999.7748294580092</v>
      </c>
      <c r="D72">
        <v>3537.2039518737756</v>
      </c>
      <c r="E72">
        <v>3845.1789980775911</v>
      </c>
      <c r="F72">
        <v>3886.4894809708535</v>
      </c>
      <c r="G72">
        <v>3351.7455932416187</v>
      </c>
      <c r="H72">
        <v>3845.0125623758236</v>
      </c>
      <c r="I72">
        <v>3917.7824810554416</v>
      </c>
      <c r="J72">
        <v>2487.754536916781</v>
      </c>
      <c r="K72">
        <v>2726.620106111016</v>
      </c>
      <c r="L72">
        <v>3693.4868904513205</v>
      </c>
      <c r="M72">
        <v>3564.023222409779</v>
      </c>
      <c r="N72">
        <v>3377.3541350870951</v>
      </c>
      <c r="O72">
        <v>4286.905838266578</v>
      </c>
      <c r="P72">
        <v>2728.1795683386972</v>
      </c>
      <c r="Q72">
        <v>3333.6865753372267</v>
      </c>
      <c r="R72">
        <v>3844.2782011308941</v>
      </c>
      <c r="S72">
        <v>3782.8871987861157</v>
      </c>
      <c r="T72">
        <v>3083.0169848705364</v>
      </c>
      <c r="U72">
        <v>4028.895013321056</v>
      </c>
      <c r="V72">
        <v>3547.5822836489419</v>
      </c>
      <c r="W72">
        <v>4671.5768410985293</v>
      </c>
      <c r="X72">
        <v>3333.8101613543517</v>
      </c>
      <c r="Y72">
        <v>3520.2518902237225</v>
      </c>
      <c r="Z72">
        <v>5049.6329260267903</v>
      </c>
      <c r="AA72">
        <v>3982.1765140037583</v>
      </c>
      <c r="AB72">
        <v>4396.9161626490795</v>
      </c>
      <c r="AC72">
        <v>4619.6099760516527</v>
      </c>
      <c r="AD72">
        <v>4107.1349749767269</v>
      </c>
      <c r="AE72">
        <v>2874.0219753434271</v>
      </c>
      <c r="AF72">
        <v>2978.3701374899128</v>
      </c>
      <c r="AG72">
        <v>4696.8527561882047</v>
      </c>
      <c r="AH72">
        <v>4191.8146314035321</v>
      </c>
      <c r="AI72">
        <v>4082.3974821550296</v>
      </c>
      <c r="AJ72">
        <v>4195.0881833531366</v>
      </c>
      <c r="AK72">
        <v>4754.0116425185579</v>
      </c>
      <c r="AL72">
        <v>4391.3983524619425</v>
      </c>
      <c r="AM72">
        <v>5066.820547204019</v>
      </c>
      <c r="AN72">
        <v>4955.2160422486368</v>
      </c>
      <c r="AO72">
        <v>5032.7944831183077</v>
      </c>
      <c r="AP72">
        <v>4282.5505181953868</v>
      </c>
      <c r="AQ72">
        <v>4134.0178189629823</v>
      </c>
      <c r="AR72">
        <v>4107.2783035583834</v>
      </c>
      <c r="AS72">
        <v>4173.5322134335684</v>
      </c>
      <c r="AT72">
        <v>3437.418579121093</v>
      </c>
      <c r="AU72">
        <v>3102.2896978647282</v>
      </c>
      <c r="AV72">
        <v>3839.0457765324568</v>
      </c>
      <c r="AW72">
        <v>3219.236720811507</v>
      </c>
      <c r="AX72">
        <v>5786.9744904922172</v>
      </c>
      <c r="AY72">
        <v>5878.9059483781193</v>
      </c>
      <c r="AZ72">
        <v>4620.4186218244286</v>
      </c>
      <c r="BA72">
        <v>5022.0035815749725</v>
      </c>
      <c r="BB72">
        <v>4482.9865492694344</v>
      </c>
      <c r="BC72">
        <v>5495.6198956074513</v>
      </c>
      <c r="BD72">
        <v>4501.5939124776269</v>
      </c>
      <c r="BE72">
        <v>5492.4938290484461</v>
      </c>
      <c r="BF72">
        <v>4683.0001476823527</v>
      </c>
      <c r="BG72">
        <v>4638.0643705388575</v>
      </c>
      <c r="BH72">
        <v>4872.6285055807166</v>
      </c>
      <c r="BI72">
        <v>5308.2586405250177</v>
      </c>
    </row>
    <row r="73" spans="1:61" x14ac:dyDescent="0.3">
      <c r="A73">
        <v>284.08333333333297</v>
      </c>
      <c r="B73">
        <v>1935.313447126086</v>
      </c>
      <c r="C73">
        <v>2983.2051496664822</v>
      </c>
      <c r="D73">
        <v>3597.4088001653727</v>
      </c>
      <c r="E73">
        <v>3844.4419501576999</v>
      </c>
      <c r="F73">
        <v>3896.0778596245646</v>
      </c>
      <c r="G73">
        <v>3364.9538232018499</v>
      </c>
      <c r="H73">
        <v>3824.6167817563883</v>
      </c>
      <c r="I73">
        <v>3946.0053690706277</v>
      </c>
      <c r="J73">
        <v>2520.8238148476917</v>
      </c>
      <c r="K73">
        <v>2795.150730945285</v>
      </c>
      <c r="L73">
        <v>3647.9608094954606</v>
      </c>
      <c r="M73">
        <v>3559.076134851407</v>
      </c>
      <c r="N73">
        <v>3323.279985161897</v>
      </c>
      <c r="O73">
        <v>4291.5353262128701</v>
      </c>
      <c r="P73">
        <v>2644.3583965243411</v>
      </c>
      <c r="Q73">
        <v>3319.1956018914693</v>
      </c>
      <c r="R73">
        <v>3889.561081367402</v>
      </c>
      <c r="S73">
        <v>3809.3109908108631</v>
      </c>
      <c r="T73">
        <v>3040.3407059998126</v>
      </c>
      <c r="U73">
        <v>3941.1112076120903</v>
      </c>
      <c r="V73">
        <v>3531.0946820208296</v>
      </c>
      <c r="W73">
        <v>4683.504996446949</v>
      </c>
      <c r="X73">
        <v>3335.2944935722294</v>
      </c>
      <c r="Y73">
        <v>3499.2896915919805</v>
      </c>
      <c r="Z73">
        <v>5071.3132615314798</v>
      </c>
      <c r="AA73">
        <v>3998.4579852705542</v>
      </c>
      <c r="AB73">
        <v>4386.6048486072987</v>
      </c>
      <c r="AC73">
        <v>4583.3235315043976</v>
      </c>
      <c r="AD73">
        <v>4095.6648194511581</v>
      </c>
      <c r="AE73">
        <v>2827.4020164105082</v>
      </c>
      <c r="AF73">
        <v>3006.9546823487813</v>
      </c>
      <c r="AG73">
        <v>4746.6110087285806</v>
      </c>
      <c r="AH73">
        <v>4217.7065641640647</v>
      </c>
      <c r="AI73">
        <v>4071.204069552176</v>
      </c>
      <c r="AJ73">
        <v>4242.8731048568197</v>
      </c>
      <c r="AK73">
        <v>4705.8290920876261</v>
      </c>
      <c r="AL73">
        <v>4478.5602045440501</v>
      </c>
      <c r="AM73">
        <v>5081.2868442695562</v>
      </c>
      <c r="AN73">
        <v>5057.876825957821</v>
      </c>
      <c r="AO73">
        <v>5075.4212009312805</v>
      </c>
      <c r="AP73">
        <v>4298.0736224191223</v>
      </c>
      <c r="AQ73">
        <v>4152.673899376764</v>
      </c>
      <c r="AR73">
        <v>4076.3273265254588</v>
      </c>
      <c r="AS73">
        <v>4150.9823311478885</v>
      </c>
      <c r="AT73">
        <v>3333.3521635598113</v>
      </c>
      <c r="AU73">
        <v>3038.6974562127148</v>
      </c>
      <c r="AV73">
        <v>3791.9164172283754</v>
      </c>
      <c r="AW73">
        <v>3161.5500498561992</v>
      </c>
      <c r="AX73">
        <v>5860.3151502449891</v>
      </c>
      <c r="AY73">
        <v>5949.2112073194776</v>
      </c>
      <c r="AZ73">
        <v>4675.7872747305892</v>
      </c>
      <c r="BA73">
        <v>5067.9891160876778</v>
      </c>
      <c r="BB73">
        <v>4501.8147162130263</v>
      </c>
      <c r="BC73">
        <v>5622.6134052783946</v>
      </c>
      <c r="BD73">
        <v>4479.0603365789912</v>
      </c>
      <c r="BE73">
        <v>5440.5143921804802</v>
      </c>
      <c r="BF73">
        <v>4723.1294833440379</v>
      </c>
      <c r="BG73">
        <v>4638.9653154437801</v>
      </c>
      <c r="BH73">
        <v>4910.0043398988573</v>
      </c>
      <c r="BI73">
        <v>5286.1785327368634</v>
      </c>
    </row>
    <row r="74" spans="1:61" x14ac:dyDescent="0.3">
      <c r="A74">
        <v>288.08333333333297</v>
      </c>
      <c r="B74">
        <v>1925.5726793757374</v>
      </c>
      <c r="C74">
        <v>2983.8679368581438</v>
      </c>
      <c r="D74">
        <v>3610.9379795567434</v>
      </c>
      <c r="E74">
        <v>3831.9121355195311</v>
      </c>
      <c r="F74">
        <v>3940.0245951207398</v>
      </c>
      <c r="G74">
        <v>3419.0446697056555</v>
      </c>
      <c r="H74">
        <v>3845.8283936006001</v>
      </c>
      <c r="I74">
        <v>3925.2095568489117</v>
      </c>
      <c r="J74">
        <v>2552.4758380101343</v>
      </c>
      <c r="K74">
        <v>2786.1631080162006</v>
      </c>
      <c r="L74">
        <v>3681.7382243981956</v>
      </c>
      <c r="M74">
        <v>3587.345206613531</v>
      </c>
      <c r="N74">
        <v>3348.6883206689176</v>
      </c>
      <c r="O74">
        <v>4336.2870430270286</v>
      </c>
      <c r="P74">
        <v>2655.6676022453253</v>
      </c>
      <c r="Q74">
        <v>3336.7373065889656</v>
      </c>
      <c r="R74">
        <v>3759.2734961255205</v>
      </c>
      <c r="S74">
        <v>3797.8844861515126</v>
      </c>
      <c r="T74">
        <v>3037.5873976855723</v>
      </c>
      <c r="U74">
        <v>4018.9716265887378</v>
      </c>
      <c r="V74">
        <v>3583.3054205098538</v>
      </c>
      <c r="W74">
        <v>4760.1859951153538</v>
      </c>
      <c r="X74">
        <v>3324.9041680470827</v>
      </c>
      <c r="Y74">
        <v>3502.0846514095465</v>
      </c>
      <c r="Z74">
        <v>5144.8378775908577</v>
      </c>
      <c r="AA74">
        <v>4056.7999239765722</v>
      </c>
      <c r="AB74">
        <v>4423.5537239236774</v>
      </c>
      <c r="AC74">
        <v>4647.2567909447971</v>
      </c>
      <c r="AD74">
        <v>4144.8226288464521</v>
      </c>
      <c r="AE74">
        <v>2851.040305446918</v>
      </c>
      <c r="AF74">
        <v>2996.4969220345611</v>
      </c>
      <c r="AG74">
        <v>4790.6592978626823</v>
      </c>
      <c r="AH74">
        <v>4239.1343705865747</v>
      </c>
      <c r="AI74">
        <v>4044.8195969883077</v>
      </c>
      <c r="AJ74">
        <v>4247.1523515586423</v>
      </c>
      <c r="AK74">
        <v>4787.917881710694</v>
      </c>
      <c r="AL74">
        <v>4507.6141552380859</v>
      </c>
      <c r="AM74">
        <v>5119.2608740665883</v>
      </c>
      <c r="AN74">
        <v>5185.2861914540381</v>
      </c>
      <c r="AO74">
        <v>5055.5287326185608</v>
      </c>
      <c r="AP74">
        <v>4277.0717755281848</v>
      </c>
      <c r="AQ74">
        <v>4154.3699066871077</v>
      </c>
      <c r="AR74">
        <v>4126.5181000923649</v>
      </c>
      <c r="AS74">
        <v>4185.2581522221217</v>
      </c>
      <c r="AT74">
        <v>3370.4611179460048</v>
      </c>
      <c r="AU74">
        <v>3064.7124641612654</v>
      </c>
      <c r="AV74">
        <v>3757.5679011254006</v>
      </c>
      <c r="AW74">
        <v>3097.4537487947446</v>
      </c>
      <c r="AX74">
        <v>5922.753820034508</v>
      </c>
      <c r="AY74">
        <v>5929.4069090261373</v>
      </c>
      <c r="AZ74">
        <v>4650.0122121708255</v>
      </c>
      <c r="BA74">
        <v>4966.437727372122</v>
      </c>
      <c r="BB74">
        <v>4485.8107743109731</v>
      </c>
      <c r="BC74">
        <v>5673.9924588093872</v>
      </c>
      <c r="BD74">
        <v>4501.5939124776269</v>
      </c>
      <c r="BE74">
        <v>5410.9574574908511</v>
      </c>
      <c r="BF74">
        <v>4781.9236262902305</v>
      </c>
      <c r="BG74">
        <v>4605.6303539616629</v>
      </c>
      <c r="BH74">
        <v>4907.0536161368991</v>
      </c>
      <c r="BI74">
        <v>5305.2477167357238</v>
      </c>
    </row>
    <row r="75" spans="1:61" x14ac:dyDescent="0.3">
      <c r="A75">
        <v>292.08333333333297</v>
      </c>
      <c r="B75">
        <v>1928.6720145690299</v>
      </c>
      <c r="C75">
        <v>3024.9607427411297</v>
      </c>
      <c r="D75">
        <v>3652.8784356699916</v>
      </c>
      <c r="E75">
        <v>3932.1506526248709</v>
      </c>
      <c r="F75">
        <v>4047.0948234205125</v>
      </c>
      <c r="G75">
        <v>3454.8955795977122</v>
      </c>
      <c r="H75">
        <v>3871.1191615686994</v>
      </c>
      <c r="I75">
        <v>4029.1886179574922</v>
      </c>
      <c r="J75">
        <v>2570.9001500002132</v>
      </c>
      <c r="K75">
        <v>2833.3481283938945</v>
      </c>
      <c r="L75">
        <v>3703.0326816194852</v>
      </c>
      <c r="M75">
        <v>3609.960464023231</v>
      </c>
      <c r="N75">
        <v>3400.1564874651917</v>
      </c>
      <c r="O75">
        <v>4394.1556423556804</v>
      </c>
      <c r="P75">
        <v>2702.9001673153198</v>
      </c>
      <c r="Q75">
        <v>3339.788037840704</v>
      </c>
      <c r="R75">
        <v>4052.420562919754</v>
      </c>
      <c r="S75">
        <v>3877.1558622257548</v>
      </c>
      <c r="T75">
        <v>3041.7173601569334</v>
      </c>
      <c r="U75">
        <v>3993.0181535965221</v>
      </c>
      <c r="V75">
        <v>3685.6659472843867</v>
      </c>
      <c r="W75">
        <v>4819.8267718574461</v>
      </c>
      <c r="X75">
        <v>3358.3016429493405</v>
      </c>
      <c r="Y75">
        <v>3494.3985119112413</v>
      </c>
      <c r="Z75">
        <v>5317.337938345554</v>
      </c>
      <c r="AA75">
        <v>4104.2875485047261</v>
      </c>
      <c r="AB75">
        <v>4516.3555502996987</v>
      </c>
      <c r="AC75">
        <v>4696.502679973215</v>
      </c>
      <c r="AD75">
        <v>4139.0875510836668</v>
      </c>
      <c r="AE75">
        <v>2858.2631159858206</v>
      </c>
      <c r="AF75">
        <v>3001.3772101811974</v>
      </c>
      <c r="AG75">
        <v>4857.5474406218755</v>
      </c>
      <c r="AH75">
        <v>4274.8473812907578</v>
      </c>
      <c r="AI75">
        <v>4084.7960705699275</v>
      </c>
      <c r="AJ75">
        <v>4342.0089867823699</v>
      </c>
      <c r="AK75">
        <v>4815.5782347358581</v>
      </c>
      <c r="AL75">
        <v>4625.2472239017425</v>
      </c>
      <c r="AM75">
        <v>5271.1569932547172</v>
      </c>
      <c r="AN75">
        <v>5261.3651650956663</v>
      </c>
      <c r="AO75">
        <v>5114.2588771608789</v>
      </c>
      <c r="AP75">
        <v>4358.3397917583325</v>
      </c>
      <c r="AQ75">
        <v>4173.8739907560612</v>
      </c>
      <c r="AR75">
        <v>4130.7006645562733</v>
      </c>
      <c r="AS75">
        <v>4290.7916013191025</v>
      </c>
      <c r="AT75">
        <v>3346.2596259550087</v>
      </c>
      <c r="AU75">
        <v>3090.004833000135</v>
      </c>
      <c r="AV75">
        <v>3750.3786768247787</v>
      </c>
      <c r="AW75">
        <v>3116.6826391131813</v>
      </c>
      <c r="AX75">
        <v>5963.3885098975297</v>
      </c>
      <c r="AY75">
        <v>6031.3990452368398</v>
      </c>
      <c r="AZ75">
        <v>4708.2447609169594</v>
      </c>
      <c r="BA75">
        <v>4968.35379131015</v>
      </c>
      <c r="BB75">
        <v>4511.2287996848236</v>
      </c>
      <c r="BC75">
        <v>5827.1602032980054</v>
      </c>
      <c r="BD75">
        <v>4529.2487556259539</v>
      </c>
      <c r="BE75">
        <v>5472.1097361590482</v>
      </c>
      <c r="BF75">
        <v>4828.5856445014933</v>
      </c>
      <c r="BG75">
        <v>4580.403896623844</v>
      </c>
      <c r="BH75">
        <v>4979.8381355985402</v>
      </c>
      <c r="BI75">
        <v>5394.5717891514414</v>
      </c>
    </row>
    <row r="76" spans="1:61" x14ac:dyDescent="0.3">
      <c r="A76">
        <v>296.08333333333297</v>
      </c>
      <c r="B76">
        <v>1867.5708350441159</v>
      </c>
      <c r="C76">
        <v>3024.297955549469</v>
      </c>
      <c r="D76">
        <v>3704.2893173571988</v>
      </c>
      <c r="E76">
        <v>3921.8319817463789</v>
      </c>
      <c r="F76">
        <v>4106.2231584517303</v>
      </c>
      <c r="G76">
        <v>3443.5742396318001</v>
      </c>
      <c r="H76">
        <v>3827.064275430721</v>
      </c>
      <c r="I76">
        <v>4130.1968487486838</v>
      </c>
      <c r="J76">
        <v>2566.6483856948103</v>
      </c>
      <c r="K76">
        <v>2755.8298806305406</v>
      </c>
      <c r="L76">
        <v>3762.5103035134334</v>
      </c>
      <c r="M76">
        <v>3573.9173975265226</v>
      </c>
      <c r="N76">
        <v>3349.9913122333801</v>
      </c>
      <c r="O76">
        <v>4435.0494525479289</v>
      </c>
      <c r="P76">
        <v>2607.7697897799794</v>
      </c>
      <c r="Q76">
        <v>3251.3168315402881</v>
      </c>
      <c r="R76">
        <v>3868.1112959922139</v>
      </c>
      <c r="S76">
        <v>3727.1829885717834</v>
      </c>
      <c r="T76">
        <v>3073.3804057706961</v>
      </c>
      <c r="U76">
        <v>3944.1645573758792</v>
      </c>
      <c r="V76">
        <v>3718.6411505406131</v>
      </c>
      <c r="W76">
        <v>4825.790849531656</v>
      </c>
      <c r="X76">
        <v>3285.5693642733113</v>
      </c>
      <c r="Y76">
        <v>3427.3194762896696</v>
      </c>
      <c r="Z76">
        <v>5134.4690214799202</v>
      </c>
      <c r="AA76">
        <v>4113.1066787742402</v>
      </c>
      <c r="AB76">
        <v>4462.2211515803529</v>
      </c>
      <c r="AC76">
        <v>4705.142309627322</v>
      </c>
      <c r="AD76">
        <v>4033.3982608837878</v>
      </c>
      <c r="AE76">
        <v>2847.7572097474167</v>
      </c>
      <c r="AF76">
        <v>2952.5743287148362</v>
      </c>
      <c r="AG76">
        <v>4890.1758029434341</v>
      </c>
      <c r="AH76">
        <v>4232.8845937133428</v>
      </c>
      <c r="AI76">
        <v>4044.0200675166748</v>
      </c>
      <c r="AJ76">
        <v>4344.1486101332812</v>
      </c>
      <c r="AK76">
        <v>4780.7797260912976</v>
      </c>
      <c r="AL76">
        <v>4662.8047699208619</v>
      </c>
      <c r="AM76">
        <v>5302.8020180855765</v>
      </c>
      <c r="AN76">
        <v>5291.613431724265</v>
      </c>
      <c r="AO76">
        <v>5118.9951791400963</v>
      </c>
      <c r="AP76">
        <v>4114.5357430678923</v>
      </c>
      <c r="AQ76">
        <v>4220.5141917905148</v>
      </c>
      <c r="AR76">
        <v>4094.7306101666572</v>
      </c>
      <c r="AS76">
        <v>4292.5955919019561</v>
      </c>
      <c r="AT76">
        <v>3376.9148491436035</v>
      </c>
      <c r="AU76">
        <v>3014.127726483528</v>
      </c>
      <c r="AV76">
        <v>3706.4445283209734</v>
      </c>
      <c r="AW76">
        <v>3018.9357799944651</v>
      </c>
      <c r="AX76">
        <v>5931.6736300044404</v>
      </c>
      <c r="AY76">
        <v>5789.7866060580855</v>
      </c>
      <c r="AZ76">
        <v>4605.144510677902</v>
      </c>
      <c r="BA76">
        <v>4919.4941608904019</v>
      </c>
      <c r="BB76">
        <v>4468.8654240617398</v>
      </c>
      <c r="BC76">
        <v>5874.661592411564</v>
      </c>
      <c r="BD76">
        <v>4413.5081157829572</v>
      </c>
      <c r="BE76">
        <v>5376.304499578875</v>
      </c>
      <c r="BF76">
        <v>4810.8540775812126</v>
      </c>
      <c r="BG76">
        <v>4605.6303539616629</v>
      </c>
      <c r="BH76">
        <v>4980.82171018586</v>
      </c>
      <c r="BI76">
        <v>5318.2950531559973</v>
      </c>
    </row>
    <row r="77" spans="1:61" x14ac:dyDescent="0.3">
      <c r="A77">
        <v>300.08333333333297</v>
      </c>
      <c r="B77">
        <v>1897.2359004656319</v>
      </c>
      <c r="C77">
        <v>3033.5769762327241</v>
      </c>
      <c r="D77">
        <v>3761.7883297705221</v>
      </c>
      <c r="E77">
        <v>4001.4331570947375</v>
      </c>
      <c r="F77">
        <v>4131.7921681949592</v>
      </c>
      <c r="G77">
        <v>3494.520269478408</v>
      </c>
      <c r="H77">
        <v>3871.9349927934768</v>
      </c>
      <c r="I77">
        <v>4107.9156213682745</v>
      </c>
      <c r="J77">
        <v>2565.7035491824986</v>
      </c>
      <c r="K77">
        <v>2713.7003981504563</v>
      </c>
      <c r="L77">
        <v>3824.925091920662</v>
      </c>
      <c r="M77">
        <v>3599.3595621124341</v>
      </c>
      <c r="N77">
        <v>3391.0355465139528</v>
      </c>
      <c r="O77">
        <v>4489.8317265790529</v>
      </c>
      <c r="P77">
        <v>2595.1300892682898</v>
      </c>
      <c r="Q77">
        <v>3309.2807253233191</v>
      </c>
      <c r="R77">
        <v>3895.1221368350425</v>
      </c>
      <c r="S77">
        <v>3747.8935282668563</v>
      </c>
      <c r="T77">
        <v>3022.4442019572516</v>
      </c>
      <c r="U77">
        <v>4040.3450749352692</v>
      </c>
      <c r="V77">
        <v>3754.3642874015236</v>
      </c>
      <c r="W77">
        <v>4904.1758703926935</v>
      </c>
      <c r="X77">
        <v>3275.1790387481642</v>
      </c>
      <c r="Y77">
        <v>3365.8303603032296</v>
      </c>
      <c r="Z77">
        <v>5196.6821581455479</v>
      </c>
      <c r="AA77">
        <v>4142.2776481272485</v>
      </c>
      <c r="AB77">
        <v>4542.1338354041491</v>
      </c>
      <c r="AC77">
        <v>4795.8584209954597</v>
      </c>
      <c r="AD77">
        <v>4075.1823988697865</v>
      </c>
      <c r="AE77">
        <v>2796.5409168351966</v>
      </c>
      <c r="AF77">
        <v>2940.0250163377718</v>
      </c>
      <c r="AG77">
        <v>4996.2179804884945</v>
      </c>
      <c r="AH77">
        <v>4254.3124001358528</v>
      </c>
      <c r="AI77">
        <v>4004.8431234066875</v>
      </c>
      <c r="AJ77">
        <v>4388.3674927187785</v>
      </c>
      <c r="AK77">
        <v>4799.5173845922154</v>
      </c>
      <c r="AL77">
        <v>4724.4558360277179</v>
      </c>
      <c r="AM77">
        <v>5327.2138943836699</v>
      </c>
      <c r="AN77">
        <v>5306.2792579684346</v>
      </c>
      <c r="AO77">
        <v>5082.0520237021883</v>
      </c>
      <c r="AP77">
        <v>3990.3509092780041</v>
      </c>
      <c r="AQ77">
        <v>4184.0500346181243</v>
      </c>
      <c r="AR77">
        <v>4113.9704067006387</v>
      </c>
      <c r="AS77">
        <v>4245.6918367477419</v>
      </c>
      <c r="AT77">
        <v>3307.5372387694156</v>
      </c>
      <c r="AU77">
        <v>3003.2881398382979</v>
      </c>
      <c r="AV77">
        <v>3749.5798741247095</v>
      </c>
      <c r="AW77">
        <v>3039.7670778394368</v>
      </c>
      <c r="AX77">
        <v>6054.5687895901629</v>
      </c>
      <c r="AY77">
        <v>5809.5909043514275</v>
      </c>
      <c r="AZ77">
        <v>4638.5566288109294</v>
      </c>
      <c r="BA77">
        <v>4820.816868081889</v>
      </c>
      <c r="BB77">
        <v>4478.2795075335353</v>
      </c>
      <c r="BC77">
        <v>6025.890504691466</v>
      </c>
      <c r="BD77">
        <v>4375.6107381352504</v>
      </c>
      <c r="BE77">
        <v>5372.2276810009944</v>
      </c>
      <c r="BF77">
        <v>4822.0529619519157</v>
      </c>
      <c r="BG77">
        <v>4521.8424778039098</v>
      </c>
      <c r="BH77">
        <v>5021.1482682659589</v>
      </c>
      <c r="BI77">
        <v>5400.5936367300283</v>
      </c>
    </row>
    <row r="78" spans="1:61" x14ac:dyDescent="0.3">
      <c r="A78">
        <v>304.08333333333297</v>
      </c>
      <c r="B78">
        <v>1877.3116027944648</v>
      </c>
      <c r="C78">
        <v>2999.112042266348</v>
      </c>
      <c r="D78">
        <v>3843.6398650883125</v>
      </c>
      <c r="E78">
        <v>4047.130128128053</v>
      </c>
      <c r="F78">
        <v>4111.8163793330614</v>
      </c>
      <c r="G78">
        <v>3590.7516591886651</v>
      </c>
      <c r="H78">
        <v>3888.251617289025</v>
      </c>
      <c r="I78">
        <v>4120.5416502171738</v>
      </c>
      <c r="J78">
        <v>2602.0797549065001</v>
      </c>
      <c r="K78">
        <v>2740.1015405046419</v>
      </c>
      <c r="L78">
        <v>3828.5965500622633</v>
      </c>
      <c r="M78">
        <v>3631.1622678448234</v>
      </c>
      <c r="N78">
        <v>3381.2631097804833</v>
      </c>
      <c r="O78">
        <v>4554.6445578271441</v>
      </c>
      <c r="P78">
        <v>2606.4392949892749</v>
      </c>
      <c r="Q78">
        <v>3382.4982753650424</v>
      </c>
      <c r="R78">
        <v>3966.6214214190031</v>
      </c>
      <c r="S78">
        <v>3814.3100865993292</v>
      </c>
      <c r="T78">
        <v>3061.6788454351749</v>
      </c>
      <c r="U78">
        <v>4040.3450749352692</v>
      </c>
      <c r="V78">
        <v>3762.6080882155807</v>
      </c>
      <c r="W78">
        <v>4959.5565916532087</v>
      </c>
      <c r="X78">
        <v>3271.4682082034687</v>
      </c>
      <c r="Y78">
        <v>3395.1774383876673</v>
      </c>
      <c r="Z78">
        <v>5294.7149795580517</v>
      </c>
      <c r="AA78">
        <v>4210.1171117388958</v>
      </c>
      <c r="AB78">
        <v>4581.660539230973</v>
      </c>
      <c r="AC78">
        <v>4833.8727914735364</v>
      </c>
      <c r="AD78">
        <v>4139.9068479069219</v>
      </c>
      <c r="AE78">
        <v>2802.450489094299</v>
      </c>
      <c r="AF78">
        <v>2974.187033364225</v>
      </c>
      <c r="AG78">
        <v>5006.8221982430005</v>
      </c>
      <c r="AH78">
        <v>4280.2043328963864</v>
      </c>
      <c r="AI78">
        <v>4034.4257138570865</v>
      </c>
      <c r="AJ78">
        <v>4473.9524267552242</v>
      </c>
      <c r="AK78">
        <v>4875.3602880483113</v>
      </c>
      <c r="AL78">
        <v>4866.8910577228689</v>
      </c>
      <c r="AM78">
        <v>5392.3122311785828</v>
      </c>
      <c r="AN78">
        <v>5416.2729547997023</v>
      </c>
      <c r="AO78">
        <v>5172.9890217031962</v>
      </c>
      <c r="AP78">
        <v>3953.825958163332</v>
      </c>
      <c r="AQ78">
        <v>4261.2183672387664</v>
      </c>
      <c r="AR78">
        <v>4114.8069195934195</v>
      </c>
      <c r="AS78">
        <v>4308.8315071476454</v>
      </c>
      <c r="AT78">
        <v>3336.5790291586104</v>
      </c>
      <c r="AU78">
        <v>3023.5220349093929</v>
      </c>
      <c r="AV78">
        <v>3812.6852874301735</v>
      </c>
      <c r="AW78">
        <v>3018.9357799944651</v>
      </c>
      <c r="AX78">
        <v>6147.731249276113</v>
      </c>
      <c r="AY78">
        <v>5844.2484263647721</v>
      </c>
      <c r="AZ78">
        <v>4640.4658927042465</v>
      </c>
      <c r="BA78">
        <v>4888.8371378819311</v>
      </c>
      <c r="BB78">
        <v>4498.0490828243082</v>
      </c>
      <c r="BC78">
        <v>6131.5568600665256</v>
      </c>
      <c r="BD78">
        <v>4365.3682036358705</v>
      </c>
      <c r="BE78">
        <v>5298.8449465991589</v>
      </c>
      <c r="BF78">
        <v>4912.5772772817663</v>
      </c>
      <c r="BG78">
        <v>4547.0689351417286</v>
      </c>
      <c r="BH78">
        <v>5080.1627435051287</v>
      </c>
      <c r="BI78">
        <v>5398.5863542038342</v>
      </c>
    </row>
    <row r="79" spans="1:61" x14ac:dyDescent="0.3">
      <c r="A79">
        <v>308.08333333333297</v>
      </c>
      <c r="B79">
        <v>1891.0372300790468</v>
      </c>
      <c r="C79">
        <v>3043.5187841076399</v>
      </c>
      <c r="D79">
        <v>3932.2559901017885</v>
      </c>
      <c r="E79">
        <v>4100.1975783602911</v>
      </c>
      <c r="F79">
        <v>4266.0294693469132</v>
      </c>
      <c r="G79">
        <v>3632.8922023951195</v>
      </c>
      <c r="H79">
        <v>3935.5698283261136</v>
      </c>
      <c r="I79">
        <v>4200.0113612073028</v>
      </c>
      <c r="J79">
        <v>2641.290470167437</v>
      </c>
      <c r="K79">
        <v>2749.0891634337272</v>
      </c>
      <c r="L79">
        <v>3910.8372124341422</v>
      </c>
      <c r="M79">
        <v>3617.7344587578145</v>
      </c>
      <c r="N79">
        <v>3433.3827723589879</v>
      </c>
      <c r="O79">
        <v>4586.2793921268067</v>
      </c>
      <c r="P79">
        <v>2589.808110105474</v>
      </c>
      <c r="Q79">
        <v>3364.9565706675462</v>
      </c>
      <c r="R79">
        <v>4035.7373965168308</v>
      </c>
      <c r="S79">
        <v>3807.8826777284444</v>
      </c>
      <c r="T79">
        <v>3080.263676556297</v>
      </c>
      <c r="U79">
        <v>4064.008535604642</v>
      </c>
      <c r="V79">
        <v>3770.8518890296364</v>
      </c>
      <c r="W79">
        <v>5076.282111848448</v>
      </c>
      <c r="X79">
        <v>3269.2417098766514</v>
      </c>
      <c r="Y79">
        <v>3355.3492609873588</v>
      </c>
      <c r="Z79">
        <v>5441.7642116768093</v>
      </c>
      <c r="AA79">
        <v>4290.8460734367591</v>
      </c>
      <c r="AB79">
        <v>4667.588156245808</v>
      </c>
      <c r="AC79">
        <v>4947.051939942352</v>
      </c>
      <c r="AD79">
        <v>4136.6296606139031</v>
      </c>
      <c r="AE79">
        <v>2795.884297695296</v>
      </c>
      <c r="AF79">
        <v>2976.2785854270692</v>
      </c>
      <c r="AG79">
        <v>5149.571283399815</v>
      </c>
      <c r="AH79">
        <v>4279.3115076287813</v>
      </c>
      <c r="AI79">
        <v>4095.1899537011477</v>
      </c>
      <c r="AJ79">
        <v>4504.620361451618</v>
      </c>
      <c r="AK79">
        <v>4934.2500719083382</v>
      </c>
      <c r="AL79">
        <v>5019.2471406306177</v>
      </c>
      <c r="AM79">
        <v>5412.2033896436933</v>
      </c>
      <c r="AN79">
        <v>5543.6823202959222</v>
      </c>
      <c r="AO79">
        <v>5246.8753325790149</v>
      </c>
      <c r="AP79">
        <v>4011.3527561689407</v>
      </c>
      <c r="AQ79">
        <v>4288.3544842042666</v>
      </c>
      <c r="AR79">
        <v>4103.095739094475</v>
      </c>
      <c r="AS79">
        <v>4356.6372575932855</v>
      </c>
      <c r="AT79">
        <v>3276.8820155808212</v>
      </c>
      <c r="AU79">
        <v>3014.127726483528</v>
      </c>
      <c r="AV79">
        <v>3808.6912739298277</v>
      </c>
      <c r="AW79">
        <v>2994.0984633331514</v>
      </c>
      <c r="AX79">
        <v>6225.0362690155207</v>
      </c>
      <c r="AY79">
        <v>5863.0625097434458</v>
      </c>
      <c r="AZ79">
        <v>4688.1974900371424</v>
      </c>
      <c r="BA79">
        <v>4863.9283066875505</v>
      </c>
      <c r="BB79">
        <v>4520.6428831566191</v>
      </c>
      <c r="BC79">
        <v>6237.2232154415842</v>
      </c>
      <c r="BD79">
        <v>4336.689107037605</v>
      </c>
      <c r="BE79">
        <v>5377.3237042233441</v>
      </c>
      <c r="BF79">
        <v>5077.7608217496372</v>
      </c>
      <c r="BG79">
        <v>4574.0972822893909</v>
      </c>
      <c r="BH79">
        <v>5181.470925999035</v>
      </c>
      <c r="BI79">
        <v>5436.7247222015558</v>
      </c>
    </row>
    <row r="80" spans="1:61" x14ac:dyDescent="0.3">
      <c r="A80">
        <v>312.08333333333297</v>
      </c>
      <c r="B80">
        <v>1868.8991215555268</v>
      </c>
      <c r="C80">
        <v>3028.9374658910965</v>
      </c>
      <c r="D80">
        <v>4028.9896227500867</v>
      </c>
      <c r="E80">
        <v>4212.2288621839052</v>
      </c>
      <c r="F80">
        <v>4246.0536804850153</v>
      </c>
      <c r="G80">
        <v>3692.0147555504404</v>
      </c>
      <c r="H80">
        <v>3968.2030773172082</v>
      </c>
      <c r="I80">
        <v>4239.374862912694</v>
      </c>
      <c r="J80">
        <v>2665.8562194875417</v>
      </c>
      <c r="K80">
        <v>2763.1323242604212</v>
      </c>
      <c r="L80">
        <v>3918.9144203456658</v>
      </c>
      <c r="M80">
        <v>3653.0707984604696</v>
      </c>
      <c r="N80">
        <v>3472.4725192928663</v>
      </c>
      <c r="O80">
        <v>4688.1281269452356</v>
      </c>
      <c r="P80">
        <v>2575.1726674077286</v>
      </c>
      <c r="Q80">
        <v>3373.3460816098268</v>
      </c>
      <c r="R80">
        <v>4087.3757687163561</v>
      </c>
      <c r="S80">
        <v>3892.1531495911518</v>
      </c>
      <c r="T80">
        <v>3094.718545206058</v>
      </c>
      <c r="U80">
        <v>4148.738991549817</v>
      </c>
      <c r="V80">
        <v>3924.736170892023</v>
      </c>
      <c r="W80">
        <v>5154.6671327094846</v>
      </c>
      <c r="X80">
        <v>3255.1405538068088</v>
      </c>
      <c r="Y80">
        <v>3393.0812185244931</v>
      </c>
      <c r="Z80">
        <v>5492.6658689486858</v>
      </c>
      <c r="AA80">
        <v>4333.5849355120972</v>
      </c>
      <c r="AB80">
        <v>4724.3003834755982</v>
      </c>
      <c r="AC80">
        <v>5043.8157920683652</v>
      </c>
      <c r="AD80">
        <v>4226.7523111719393</v>
      </c>
      <c r="AE80">
        <v>2821.4924441514067</v>
      </c>
      <c r="AF80">
        <v>2976.2785854270692</v>
      </c>
      <c r="AG80">
        <v>5244.1935341323333</v>
      </c>
      <c r="AH80">
        <v>4304.3106151217098</v>
      </c>
      <c r="AI80">
        <v>4097.5885421160447</v>
      </c>
      <c r="AJ80">
        <v>4564.5298152771311</v>
      </c>
      <c r="AK80">
        <v>4969.0485805528997</v>
      </c>
      <c r="AL80">
        <v>5153.8873999444413</v>
      </c>
      <c r="AM80">
        <v>5517.9881869354267</v>
      </c>
      <c r="AN80">
        <v>5656.4258595479714</v>
      </c>
      <c r="AO80">
        <v>5332.1287682049606</v>
      </c>
      <c r="AP80">
        <v>4010.4396323910742</v>
      </c>
      <c r="AQ80">
        <v>4369.7628351007688</v>
      </c>
      <c r="AR80">
        <v>4141.5753321624352</v>
      </c>
      <c r="AS80">
        <v>4341.303337639024</v>
      </c>
      <c r="AT80">
        <v>3323.671566763413</v>
      </c>
      <c r="AU80">
        <v>2990.2806358640223</v>
      </c>
      <c r="AV80">
        <v>3835.0517630321106</v>
      </c>
      <c r="AW80">
        <v>3015.7309649413919</v>
      </c>
      <c r="AX80">
        <v>6361.8066885544704</v>
      </c>
      <c r="AY80">
        <v>5891.7787422687898</v>
      </c>
      <c r="AZ80">
        <v>4786.5245805429113</v>
      </c>
      <c r="BA80">
        <v>4876.3827222847403</v>
      </c>
      <c r="BB80">
        <v>4586.5414674591939</v>
      </c>
      <c r="BC80">
        <v>6389.4215438258443</v>
      </c>
      <c r="BD80">
        <v>4300.8402362897741</v>
      </c>
      <c r="BE80">
        <v>5418.0918900021397</v>
      </c>
      <c r="BF80">
        <v>5105.7580326763946</v>
      </c>
      <c r="BG80">
        <v>4580.403896623844</v>
      </c>
      <c r="BH80">
        <v>5182.4545005863538</v>
      </c>
      <c r="BI80">
        <v>5459.808471252808</v>
      </c>
    </row>
    <row r="81" spans="1:61" x14ac:dyDescent="0.3">
      <c r="A81">
        <v>316.08333333333297</v>
      </c>
      <c r="B81">
        <v>1893.2510409313986</v>
      </c>
      <c r="C81">
        <v>3041.5304225326572</v>
      </c>
      <c r="D81">
        <v>4128.4290912766592</v>
      </c>
      <c r="E81">
        <v>4291.0929896123707</v>
      </c>
      <c r="F81">
        <v>4441.8164113316143</v>
      </c>
      <c r="G81">
        <v>3753.0241987000813</v>
      </c>
      <c r="H81">
        <v>3996.7571701844172</v>
      </c>
      <c r="I81">
        <v>4257.9425523963691</v>
      </c>
      <c r="J81">
        <v>2715.9325546400637</v>
      </c>
      <c r="K81">
        <v>2805.2618067405056</v>
      </c>
      <c r="L81">
        <v>3978.3920422396136</v>
      </c>
      <c r="M81">
        <v>3725.1569314538856</v>
      </c>
      <c r="N81">
        <v>3503.7443168399686</v>
      </c>
      <c r="O81">
        <v>4804.6369069269222</v>
      </c>
      <c r="P81">
        <v>2584.4861309426574</v>
      </c>
      <c r="Q81">
        <v>3427.4965613281852</v>
      </c>
      <c r="R81">
        <v>4185.8858941431454</v>
      </c>
      <c r="S81">
        <v>3900.0088715444549</v>
      </c>
      <c r="T81">
        <v>3119.4983200342208</v>
      </c>
      <c r="U81">
        <v>4195.3025754476175</v>
      </c>
      <c r="V81">
        <v>3978.3208761833894</v>
      </c>
      <c r="W81">
        <v>5261.168519748936</v>
      </c>
      <c r="X81">
        <v>3253.6562215889307</v>
      </c>
      <c r="Y81">
        <v>3365.8303603032296</v>
      </c>
      <c r="Z81">
        <v>5651.0265804611936</v>
      </c>
      <c r="AA81">
        <v>4408.2083454849108</v>
      </c>
      <c r="AB81">
        <v>4800.7759626188017</v>
      </c>
      <c r="AC81">
        <v>5136.2598293673227</v>
      </c>
      <c r="AD81">
        <v>4284.1030887997813</v>
      </c>
      <c r="AE81">
        <v>2856.2932585661201</v>
      </c>
      <c r="AF81">
        <v>3026.4758349353256</v>
      </c>
      <c r="AG81">
        <v>5320.0544765299537</v>
      </c>
      <c r="AH81">
        <v>4335.5594994878702</v>
      </c>
      <c r="AI81">
        <v>4117.5767789068559</v>
      </c>
      <c r="AJ81">
        <v>4667.2317361208652</v>
      </c>
      <c r="AK81">
        <v>5047.5682923662689</v>
      </c>
      <c r="AL81">
        <v>5247.4269485203604</v>
      </c>
      <c r="AM81">
        <v>5639.1434248592923</v>
      </c>
      <c r="AN81">
        <v>5791.1681381662747</v>
      </c>
      <c r="AO81">
        <v>5323.6034246423651</v>
      </c>
      <c r="AP81">
        <v>4039.6595932828127</v>
      </c>
      <c r="AQ81">
        <v>4450.3231823420983</v>
      </c>
      <c r="AR81">
        <v>4142.4118450552178</v>
      </c>
      <c r="AS81">
        <v>4353.9312717190051</v>
      </c>
      <c r="AT81">
        <v>3306.7305223697158</v>
      </c>
      <c r="AU81">
        <v>3017.7409220319373</v>
      </c>
      <c r="AV81">
        <v>3886.1751358365377</v>
      </c>
      <c r="AW81">
        <v>2995.7008708596873</v>
      </c>
      <c r="AX81">
        <v>6411.3611883874228</v>
      </c>
      <c r="AY81">
        <v>5919.5047598794663</v>
      </c>
      <c r="AZ81">
        <v>4818.9820667292806</v>
      </c>
      <c r="BA81">
        <v>4949.1931519298569</v>
      </c>
      <c r="BB81">
        <v>4657.1470934976678</v>
      </c>
      <c r="BC81">
        <v>6610.4484156195476</v>
      </c>
      <c r="BD81">
        <v>4284.4521810907663</v>
      </c>
      <c r="BE81">
        <v>5431.3415503802489</v>
      </c>
      <c r="BF81">
        <v>5193.4826269135692</v>
      </c>
      <c r="BG81">
        <v>4584.9086211484555</v>
      </c>
      <c r="BH81">
        <v>5247.37042334944</v>
      </c>
      <c r="BI81">
        <v>5535.0815659851532</v>
      </c>
    </row>
    <row r="82" spans="1:61" x14ac:dyDescent="0.3">
      <c r="A82">
        <v>320.08333333333297</v>
      </c>
      <c r="B82">
        <v>1914.0608629435069</v>
      </c>
      <c r="C82">
        <v>3087.2627387572707</v>
      </c>
      <c r="D82">
        <v>4253.5740006468359</v>
      </c>
      <c r="E82">
        <v>4375.1164524800815</v>
      </c>
      <c r="F82">
        <v>4497.7486201449292</v>
      </c>
      <c r="G82">
        <v>3849.8845517417808</v>
      </c>
      <c r="H82">
        <v>4066.1028242904949</v>
      </c>
      <c r="I82">
        <v>4366.3778589810317</v>
      </c>
      <c r="J82">
        <v>2710.2635355661928</v>
      </c>
      <c r="K82">
        <v>2813.6877032365219</v>
      </c>
      <c r="L82">
        <v>4045.946872045085</v>
      </c>
      <c r="M82">
        <v>3735.0511065706291</v>
      </c>
      <c r="N82">
        <v>3553.2579962895479</v>
      </c>
      <c r="O82">
        <v>4864.8202502287213</v>
      </c>
      <c r="P82">
        <v>2625.7314694544834</v>
      </c>
      <c r="Q82">
        <v>3468.6814332266549</v>
      </c>
      <c r="R82">
        <v>4258.1796152224815</v>
      </c>
      <c r="S82">
        <v>3945.7148901818555</v>
      </c>
      <c r="T82">
        <v>3149.7847114908632</v>
      </c>
      <c r="U82">
        <v>4227.3627479674133</v>
      </c>
      <c r="V82">
        <v>4079.9944195567523</v>
      </c>
      <c r="W82">
        <v>5338.7015295136589</v>
      </c>
      <c r="X82">
        <v>3319.7090052845083</v>
      </c>
      <c r="Y82">
        <v>3425.9219963808869</v>
      </c>
      <c r="Z82">
        <v>5755.6577648533867</v>
      </c>
      <c r="AA82">
        <v>4489.6157018188878</v>
      </c>
      <c r="AB82">
        <v>4927.9488358007557</v>
      </c>
      <c r="AC82">
        <v>5297.8209038991454</v>
      </c>
      <c r="AD82">
        <v>4262.801371395155</v>
      </c>
      <c r="AE82">
        <v>2886.497739001532</v>
      </c>
      <c r="AF82">
        <v>3021.5955467886897</v>
      </c>
      <c r="AG82">
        <v>5364.9184747220952</v>
      </c>
      <c r="AH82">
        <v>4403.4142198258187</v>
      </c>
      <c r="AI82">
        <v>4160.7513703750055</v>
      </c>
      <c r="AJ82">
        <v>4721.4355276772812</v>
      </c>
      <c r="AK82">
        <v>5029.7229033177764</v>
      </c>
      <c r="AL82">
        <v>5479.8585540726481</v>
      </c>
      <c r="AM82">
        <v>5701.5293309544168</v>
      </c>
      <c r="AN82">
        <v>5951.5756127118748</v>
      </c>
      <c r="AO82">
        <v>5436.3274117477831</v>
      </c>
      <c r="AP82">
        <v>4063.4008115073498</v>
      </c>
      <c r="AQ82">
        <v>4490.1793541351781</v>
      </c>
      <c r="AR82">
        <v>4179.2184123376146</v>
      </c>
      <c r="AS82">
        <v>4414.3649562446253</v>
      </c>
      <c r="AT82">
        <v>3300.2767911721171</v>
      </c>
      <c r="AU82">
        <v>3045.2012081998523</v>
      </c>
      <c r="AV82">
        <v>3922.9200600397203</v>
      </c>
      <c r="AW82">
        <v>3000.5080934392963</v>
      </c>
      <c r="AX82">
        <v>6518.3989080266001</v>
      </c>
      <c r="AY82">
        <v>6096.7532296048639</v>
      </c>
      <c r="AZ82">
        <v>4888.6701988353097</v>
      </c>
      <c r="BA82">
        <v>4976.976079031283</v>
      </c>
      <c r="BB82">
        <v>4658.0885018448471</v>
      </c>
      <c r="BC82">
        <v>6792.6986432389167</v>
      </c>
      <c r="BD82">
        <v>4275.233900041324</v>
      </c>
      <c r="BE82">
        <v>5454.7832572030575</v>
      </c>
      <c r="BF82">
        <v>5217.7468763834268</v>
      </c>
      <c r="BG82">
        <v>4531.7528717580526</v>
      </c>
      <c r="BH82">
        <v>5341.7935837321102</v>
      </c>
      <c r="BI82">
        <v>5679.6059078712569</v>
      </c>
    </row>
    <row r="83" spans="1:61" x14ac:dyDescent="0.3">
      <c r="A83">
        <v>324.08333333333297</v>
      </c>
      <c r="B83">
        <v>1920.702295500563</v>
      </c>
      <c r="C83">
        <v>3100.5184825904917</v>
      </c>
      <c r="D83">
        <v>4401.0420560127714</v>
      </c>
      <c r="E83">
        <v>4515.1555572595989</v>
      </c>
      <c r="F83">
        <v>4643.1723630595461</v>
      </c>
      <c r="G83">
        <v>3940.4552714690826</v>
      </c>
      <c r="H83">
        <v>4151.76510289212</v>
      </c>
      <c r="I83">
        <v>4512.6912521123913</v>
      </c>
      <c r="J83">
        <v>2762.2295437433381</v>
      </c>
      <c r="K83">
        <v>2886.1504131022662</v>
      </c>
      <c r="L83">
        <v>4038.6039557618815</v>
      </c>
      <c r="M83">
        <v>3729.3972922182047</v>
      </c>
      <c r="N83">
        <v>3583.2268022721887</v>
      </c>
      <c r="O83">
        <v>4931.1762441255769</v>
      </c>
      <c r="P83">
        <v>2633.7144381987082</v>
      </c>
      <c r="Q83">
        <v>3463.3426535361127</v>
      </c>
      <c r="R83">
        <v>4302.6680589636126</v>
      </c>
      <c r="S83">
        <v>4029.9853620445638</v>
      </c>
      <c r="T83">
        <v>3204.1625506971091</v>
      </c>
      <c r="U83">
        <v>4265.5296200147895</v>
      </c>
      <c r="V83">
        <v>4178.2330459242576</v>
      </c>
      <c r="W83">
        <v>5503.1396711025718</v>
      </c>
      <c r="X83">
        <v>3288.538028709067</v>
      </c>
      <c r="Y83">
        <v>3462.9552139636298</v>
      </c>
      <c r="Z83">
        <v>5916.8463462143309</v>
      </c>
      <c r="AA83">
        <v>4579.8421884223808</v>
      </c>
      <c r="AB83">
        <v>4994.1131009021783</v>
      </c>
      <c r="AC83">
        <v>5452.4702747076826</v>
      </c>
      <c r="AD83">
        <v>4328.3451172555451</v>
      </c>
      <c r="AE83">
        <v>2879.2749284626293</v>
      </c>
      <c r="AF83">
        <v>3031.3561230819619</v>
      </c>
      <c r="AG83">
        <v>5521.5346138655705</v>
      </c>
      <c r="AH83">
        <v>4499.8393487271142</v>
      </c>
      <c r="AI83">
        <v>4189.5344313537717</v>
      </c>
      <c r="AJ83">
        <v>4877.6280322937955</v>
      </c>
      <c r="AK83">
        <v>5122.5189263699403</v>
      </c>
      <c r="AL83">
        <v>5681.1103100996279</v>
      </c>
      <c r="AM83">
        <v>5906.769920571709</v>
      </c>
      <c r="AN83">
        <v>6069.8188368054889</v>
      </c>
      <c r="AO83">
        <v>5490.3212543108812</v>
      </c>
      <c r="AP83">
        <v>4035.0939743934787</v>
      </c>
      <c r="AQ83">
        <v>4580.0677415833989</v>
      </c>
      <c r="AR83">
        <v>4180.0549252303963</v>
      </c>
      <c r="AS83">
        <v>4470.2886643131114</v>
      </c>
      <c r="AT83">
        <v>3313.1842535673145</v>
      </c>
      <c r="AU83">
        <v>3063.9898250515839</v>
      </c>
      <c r="AV83">
        <v>3985.2266706451155</v>
      </c>
      <c r="AW83">
        <v>2983.6828144106648</v>
      </c>
      <c r="AX83">
        <v>6661.1158675455044</v>
      </c>
      <c r="AY83">
        <v>6197.7551509008999</v>
      </c>
      <c r="AZ83">
        <v>4931.628636434918</v>
      </c>
      <c r="BA83">
        <v>4998.0527823496068</v>
      </c>
      <c r="BB83">
        <v>4799.2997539217913</v>
      </c>
      <c r="BC83">
        <v>7058.3186558331017</v>
      </c>
      <c r="BD83">
        <v>4260.8943517421903</v>
      </c>
      <c r="BE83">
        <v>5457.8408711364682</v>
      </c>
      <c r="BF83">
        <v>5388.5298630366487</v>
      </c>
      <c r="BG83">
        <v>4590.3142905779878</v>
      </c>
      <c r="BH83">
        <v>5394.9066114473626</v>
      </c>
      <c r="BI83">
        <v>5722.7624821844693</v>
      </c>
    </row>
    <row r="84" spans="1:61" x14ac:dyDescent="0.3">
      <c r="A84">
        <v>328.08333333333297</v>
      </c>
      <c r="B84">
        <v>1960.5508908428983</v>
      </c>
      <c r="C84">
        <v>3168.1227761399209</v>
      </c>
      <c r="D84">
        <v>4539.0396858047479</v>
      </c>
      <c r="E84">
        <v>4662.5651412380375</v>
      </c>
      <c r="F84">
        <v>4715.8842345168523</v>
      </c>
      <c r="G84">
        <v>4090.1485443517063</v>
      </c>
      <c r="H84">
        <v>4212.1366135256467</v>
      </c>
      <c r="I84">
        <v>4650.0921542915858</v>
      </c>
      <c r="J84">
        <v>2825.5335900682239</v>
      </c>
      <c r="K84">
        <v>2944.569962141315</v>
      </c>
      <c r="L84">
        <v>4113.5017018505559</v>
      </c>
      <c r="M84">
        <v>3824.8054094153727</v>
      </c>
      <c r="N84">
        <v>3671.8302286556464</v>
      </c>
      <c r="O84">
        <v>5017.5933524563643</v>
      </c>
      <c r="P84">
        <v>2627.0619642451879</v>
      </c>
      <c r="Q84">
        <v>3545.7123973330508</v>
      </c>
      <c r="R84">
        <v>4418.6557872887015</v>
      </c>
      <c r="S84">
        <v>4021.4154835500508</v>
      </c>
      <c r="T84">
        <v>3278.5018751815956</v>
      </c>
      <c r="U84">
        <v>4414.3804209995569</v>
      </c>
      <c r="V84">
        <v>4228.3828342097677</v>
      </c>
      <c r="W84">
        <v>5655.6496573430677</v>
      </c>
      <c r="X84">
        <v>3318.9668391755699</v>
      </c>
      <c r="Y84">
        <v>3499.9884315463723</v>
      </c>
      <c r="Z84">
        <v>6174.1825024221553</v>
      </c>
      <c r="AA84">
        <v>4722.3050620068425</v>
      </c>
      <c r="AB84">
        <v>5154.7977447199182</v>
      </c>
      <c r="AC84">
        <v>5622.6709788936141</v>
      </c>
      <c r="AD84">
        <v>4366.0327711252703</v>
      </c>
      <c r="AE84">
        <v>2918.0154577167445</v>
      </c>
      <c r="AF84">
        <v>3077.3702684645305</v>
      </c>
      <c r="AG84">
        <v>5647.9695178616066</v>
      </c>
      <c r="AH84">
        <v>4541.80213630453</v>
      </c>
      <c r="AI84">
        <v>4332.6502067759711</v>
      </c>
      <c r="AJ84">
        <v>5013.8507189684733</v>
      </c>
      <c r="AK84">
        <v>5261.7129609481854</v>
      </c>
      <c r="AL84">
        <v>5865.3548754764388</v>
      </c>
      <c r="AM84">
        <v>6041.4873119945141</v>
      </c>
      <c r="AN84">
        <v>6255.8915072783848</v>
      </c>
      <c r="AO84">
        <v>5554.7349612282624</v>
      </c>
      <c r="AP84">
        <v>4124.580104624426</v>
      </c>
      <c r="AQ84">
        <v>4659.7800851695565</v>
      </c>
      <c r="AR84">
        <v>4241.1203664034638</v>
      </c>
      <c r="AS84">
        <v>4617.3138968157409</v>
      </c>
      <c r="AT84">
        <v>3300.2767911721171</v>
      </c>
      <c r="AU84">
        <v>3110.2387280712305</v>
      </c>
      <c r="AV84">
        <v>4087.4734162539703</v>
      </c>
      <c r="AW84">
        <v>3005.3153160189054</v>
      </c>
      <c r="AX84">
        <v>6787.9753871178618</v>
      </c>
      <c r="AY84">
        <v>6320.5418003196119</v>
      </c>
      <c r="AZ84">
        <v>4958.3583309413398</v>
      </c>
      <c r="BA84">
        <v>4974.1019831242393</v>
      </c>
      <c r="BB84">
        <v>4874.6124216961634</v>
      </c>
      <c r="BC84">
        <v>7288.0702725660303</v>
      </c>
      <c r="BD84">
        <v>4256.7973379424393</v>
      </c>
      <c r="BE84">
        <v>5563.8381541613408</v>
      </c>
      <c r="BF84">
        <v>5559.3128496898707</v>
      </c>
      <c r="BG84">
        <v>4657.8851584471431</v>
      </c>
      <c r="BH84">
        <v>5529.6563299101317</v>
      </c>
      <c r="BI84">
        <v>5778.9663929179533</v>
      </c>
    </row>
    <row r="85" spans="1:61" x14ac:dyDescent="0.3">
      <c r="A85">
        <v>332.08333333333297</v>
      </c>
      <c r="B85">
        <v>1957.8943178200757</v>
      </c>
      <c r="C85">
        <v>3206.5644332562633</v>
      </c>
      <c r="D85">
        <v>4687.8606591098232</v>
      </c>
      <c r="E85">
        <v>4780.4928084207895</v>
      </c>
      <c r="F85">
        <v>4797.385453073397</v>
      </c>
      <c r="G85">
        <v>4173.1717041017328</v>
      </c>
      <c r="H85">
        <v>4265.165643136178</v>
      </c>
      <c r="I85">
        <v>4742.9306017099625</v>
      </c>
      <c r="J85">
        <v>2858.1304497429787</v>
      </c>
      <c r="K85">
        <v>2959.1748494010781</v>
      </c>
      <c r="L85">
        <v>4122.3132013904005</v>
      </c>
      <c r="M85">
        <v>3880.6368261455682</v>
      </c>
      <c r="N85">
        <v>3716.1319418473749</v>
      </c>
      <c r="O85">
        <v>5119.4420872747924</v>
      </c>
      <c r="P85">
        <v>2662.9853235941978</v>
      </c>
      <c r="Q85">
        <v>3600.6255598643434</v>
      </c>
      <c r="R85">
        <v>4553.7099915028493</v>
      </c>
      <c r="S85">
        <v>4156.3910698386244</v>
      </c>
      <c r="T85">
        <v>3295.0217250670376</v>
      </c>
      <c r="U85">
        <v>4443.3872437555638</v>
      </c>
      <c r="V85">
        <v>4338.3001783971868</v>
      </c>
      <c r="W85">
        <v>5788.563388368304</v>
      </c>
      <c r="X85">
        <v>3321.9355036113261</v>
      </c>
      <c r="Y85">
        <v>3504.8796112271116</v>
      </c>
      <c r="Z85">
        <v>6336.3137070659122</v>
      </c>
      <c r="AA85">
        <v>4822.7074681520817</v>
      </c>
      <c r="AB85">
        <v>5272.5185800302415</v>
      </c>
      <c r="AC85">
        <v>5764.3609052209877</v>
      </c>
      <c r="AD85">
        <v>4474.1799517949148</v>
      </c>
      <c r="AE85">
        <v>2906.8529323384405</v>
      </c>
      <c r="AF85">
        <v>3111.5322854909837</v>
      </c>
      <c r="AG85">
        <v>5789.9028939603813</v>
      </c>
      <c r="AH85">
        <v>4612.3353324452919</v>
      </c>
      <c r="AI85">
        <v>4371.827150885958</v>
      </c>
      <c r="AJ85">
        <v>5131.5300032685855</v>
      </c>
      <c r="AK85">
        <v>5327.7409004276096</v>
      </c>
      <c r="AL85">
        <v>6084.3224550973437</v>
      </c>
      <c r="AM85">
        <v>6292.8392235082047</v>
      </c>
      <c r="AN85">
        <v>6408.9660687018995</v>
      </c>
      <c r="AO85">
        <v>5658.9336047710831</v>
      </c>
      <c r="AP85">
        <v>4159.278808183366</v>
      </c>
      <c r="AQ85">
        <v>4708.9642971695266</v>
      </c>
      <c r="AR85">
        <v>4302.1858075765313</v>
      </c>
      <c r="AS85">
        <v>4628.1378403128665</v>
      </c>
      <c r="AT85">
        <v>3322.058133964013</v>
      </c>
      <c r="AU85">
        <v>3115.2972018390042</v>
      </c>
      <c r="AV85">
        <v>4211.2878347646929</v>
      </c>
      <c r="AW85">
        <v>3061.3995794476778</v>
      </c>
      <c r="AX85">
        <v>6996.1042864162637</v>
      </c>
      <c r="AY85">
        <v>6399.7589934929738</v>
      </c>
      <c r="AZ85">
        <v>5069.095636753661</v>
      </c>
      <c r="BA85">
        <v>5009.5491659777817</v>
      </c>
      <c r="BB85">
        <v>4867.0811549187265</v>
      </c>
      <c r="BC85">
        <v>7512.974808777165</v>
      </c>
      <c r="BD85">
        <v>4310.0585173392165</v>
      </c>
      <c r="BE85">
        <v>5541.4156519830021</v>
      </c>
      <c r="BF85">
        <v>5704.8983465090123</v>
      </c>
      <c r="BG85">
        <v>4623.6492520601041</v>
      </c>
      <c r="BH85">
        <v>5589.6543797366203</v>
      </c>
      <c r="BI85">
        <v>5900.4069857528038</v>
      </c>
    </row>
    <row r="86" spans="1:61" x14ac:dyDescent="0.3">
      <c r="A86">
        <v>338.08333333333297</v>
      </c>
      <c r="B86">
        <v>1901.6635221703359</v>
      </c>
      <c r="C86">
        <v>3068.7046973907604</v>
      </c>
      <c r="D86">
        <v>4797.4470121799222</v>
      </c>
      <c r="E86">
        <v>4874.0978942470974</v>
      </c>
      <c r="F86">
        <v>4933.2208173343024</v>
      </c>
      <c r="G86">
        <v>4174.4296307646127</v>
      </c>
      <c r="H86">
        <v>4363.8812213342408</v>
      </c>
      <c r="I86">
        <v>4859.5356916674418</v>
      </c>
      <c r="J86">
        <v>2914.3482222255261</v>
      </c>
      <c r="K86">
        <v>2970.9711044955011</v>
      </c>
      <c r="L86">
        <v>4192.0709060808331</v>
      </c>
      <c r="M86">
        <v>3918.8000730244348</v>
      </c>
      <c r="N86">
        <v>3705.0565135494426</v>
      </c>
      <c r="O86">
        <v>5148.7621776013093</v>
      </c>
      <c r="P86">
        <v>2489.355753407317</v>
      </c>
      <c r="Q86">
        <v>3610.5404364324941</v>
      </c>
      <c r="R86">
        <v>4533.0546426230376</v>
      </c>
      <c r="S86">
        <v>4173.5308268276503</v>
      </c>
      <c r="T86">
        <v>3281.2551834958363</v>
      </c>
      <c r="U86">
        <v>4440.333893991773</v>
      </c>
      <c r="V86">
        <v>4410.43343552018</v>
      </c>
      <c r="W86">
        <v>5862.6883537477624</v>
      </c>
      <c r="X86">
        <v>3290.7645270358844</v>
      </c>
      <c r="Y86">
        <v>3616.6780039297314</v>
      </c>
      <c r="Z86">
        <v>6511.6416376690458</v>
      </c>
      <c r="AA86">
        <v>4878.3358283136331</v>
      </c>
      <c r="AB86">
        <v>5305.17107449588</v>
      </c>
      <c r="AC86">
        <v>5830.0220905922106</v>
      </c>
      <c r="AD86">
        <v>4471.7220613251493</v>
      </c>
      <c r="AE86">
        <v>2922.6117916960461</v>
      </c>
      <c r="AF86">
        <v>3052.2716437104023</v>
      </c>
      <c r="AG86">
        <v>5842.108273674874</v>
      </c>
      <c r="AH86">
        <v>4690.9039559944958</v>
      </c>
      <c r="AI86">
        <v>4360.6337382831052</v>
      </c>
      <c r="AJ86">
        <v>5246.3564564341514</v>
      </c>
      <c r="AK86">
        <v>5378.6002592158156</v>
      </c>
      <c r="AL86">
        <v>6238.0958038926055</v>
      </c>
      <c r="AM86">
        <v>6383.253580167805</v>
      </c>
      <c r="AN86">
        <v>6501.5440968682169</v>
      </c>
      <c r="AO86">
        <v>5551.8931800407317</v>
      </c>
      <c r="AP86">
        <v>4250.5911859700482</v>
      </c>
      <c r="AQ86">
        <v>4718.292337376417</v>
      </c>
      <c r="AR86">
        <v>4259.5236500446626</v>
      </c>
      <c r="AS86">
        <v>4653.3937084728286</v>
      </c>
      <c r="AT86">
        <v>3353.5200735523076</v>
      </c>
      <c r="AU86">
        <v>3008.346613606072</v>
      </c>
      <c r="AV86">
        <v>4208.8914266644852</v>
      </c>
      <c r="AW86">
        <v>2981.2792031208605</v>
      </c>
      <c r="AX86">
        <v>7057.5518662091263</v>
      </c>
      <c r="AY86">
        <v>6389.8568443463018</v>
      </c>
      <c r="AZ86">
        <v>5087.2336437401618</v>
      </c>
      <c r="BA86">
        <v>4986.55639872143</v>
      </c>
      <c r="BB86">
        <v>4887.7921385566788</v>
      </c>
      <c r="BC86">
        <v>7694.255620292176</v>
      </c>
      <c r="BD86">
        <v>4240.4092827434306</v>
      </c>
      <c r="BE86">
        <v>5538.3580380495923</v>
      </c>
      <c r="BF86">
        <v>5799.1556232957628</v>
      </c>
      <c r="BG86">
        <v>4695.7248444538709</v>
      </c>
      <c r="BH86">
        <v>5690.9625622305266</v>
      </c>
      <c r="BI86">
        <v>5851.2285638610065</v>
      </c>
    </row>
    <row r="87" spans="1:61" x14ac:dyDescent="0.3">
      <c r="A87">
        <v>342.08333333333297</v>
      </c>
      <c r="B87">
        <v>1918.4884846482109</v>
      </c>
      <c r="C87">
        <v>3047.4955072576063</v>
      </c>
      <c r="D87">
        <v>4915.1508728848439</v>
      </c>
      <c r="E87">
        <v>5093.0011264550812</v>
      </c>
      <c r="F87">
        <v>5076.2474655854921</v>
      </c>
      <c r="G87">
        <v>4310.9146736870061</v>
      </c>
      <c r="H87">
        <v>4460.1493058579726</v>
      </c>
      <c r="I87">
        <v>5016.2469909096599</v>
      </c>
      <c r="J87">
        <v>2979.5419415750357</v>
      </c>
      <c r="K87">
        <v>3014.2240398417202</v>
      </c>
      <c r="L87">
        <v>4167.1049907179413</v>
      </c>
      <c r="M87">
        <v>3923.0404337887544</v>
      </c>
      <c r="N87">
        <v>3801.4778893196763</v>
      </c>
      <c r="O87">
        <v>5287.646815990076</v>
      </c>
      <c r="P87">
        <v>2611.0960267567393</v>
      </c>
      <c r="Q87">
        <v>3666.2162817767212</v>
      </c>
      <c r="R87">
        <v>4684.7920132401086</v>
      </c>
      <c r="S87">
        <v>4192.0988968990932</v>
      </c>
      <c r="T87">
        <v>3322.5548082094401</v>
      </c>
      <c r="U87">
        <v>4577.7346333623282</v>
      </c>
      <c r="V87">
        <v>4545.7691655509398</v>
      </c>
      <c r="W87">
        <v>6030.5345397219398</v>
      </c>
      <c r="X87">
        <v>3278.8898692928597</v>
      </c>
      <c r="Y87">
        <v>3642.5313822422117</v>
      </c>
      <c r="Z87">
        <v>6760.4941843315564</v>
      </c>
      <c r="AA87">
        <v>4946.8536865613978</v>
      </c>
      <c r="AB87">
        <v>5488.1968987374757</v>
      </c>
      <c r="AC87">
        <v>6085.7551283538132</v>
      </c>
      <c r="AD87">
        <v>4526.6149484832267</v>
      </c>
      <c r="AE87">
        <v>2973.1714654683665</v>
      </c>
      <c r="AF87">
        <v>3066.9125081503103</v>
      </c>
      <c r="AG87">
        <v>6072.9539370998937</v>
      </c>
      <c r="AH87">
        <v>4757.8658510648402</v>
      </c>
      <c r="AI87">
        <v>4403.0088002796219</v>
      </c>
      <c r="AJ87">
        <v>5352.6244161960722</v>
      </c>
      <c r="AK87">
        <v>5445.5204681476644</v>
      </c>
      <c r="AL87">
        <v>6479.739637713732</v>
      </c>
      <c r="AM87">
        <v>6638.2220659478789</v>
      </c>
      <c r="AN87">
        <v>6725.197947091795</v>
      </c>
      <c r="AO87">
        <v>5669.3534691253662</v>
      </c>
      <c r="AP87">
        <v>4207.6743684103067</v>
      </c>
      <c r="AQ87">
        <v>4825.1407979280757</v>
      </c>
      <c r="AR87">
        <v>4246.1394437601539</v>
      </c>
      <c r="AS87">
        <v>4634.4518073528579</v>
      </c>
      <c r="AT87">
        <v>3333.3521635598113</v>
      </c>
      <c r="AU87">
        <v>3027.1352304578031</v>
      </c>
      <c r="AV87">
        <v>4258.4171940687729</v>
      </c>
      <c r="AW87">
        <v>3013.3273536515876</v>
      </c>
      <c r="AX87">
        <v>7238.9213355977336</v>
      </c>
      <c r="AY87">
        <v>6540.3695113756894</v>
      </c>
      <c r="AZ87">
        <v>5223.7460121122476</v>
      </c>
      <c r="BA87">
        <v>5081.4015636538825</v>
      </c>
      <c r="BB87">
        <v>5054.4214160074744</v>
      </c>
      <c r="BC87">
        <v>8003.4993575824874</v>
      </c>
      <c r="BD87">
        <v>4275.233900041324</v>
      </c>
      <c r="BE87">
        <v>5537.3388334051224</v>
      </c>
      <c r="BF87">
        <v>5843.0179204143506</v>
      </c>
      <c r="BG87">
        <v>4711.040907837546</v>
      </c>
      <c r="BH87">
        <v>5757.8456341682513</v>
      </c>
      <c r="BI87">
        <v>5990.7346994316194</v>
      </c>
    </row>
    <row r="88" spans="1:61" x14ac:dyDescent="0.3">
      <c r="A88">
        <v>346.08333333333297</v>
      </c>
      <c r="B88">
        <v>1917.6029603072705</v>
      </c>
      <c r="C88">
        <v>3124.3788214902906</v>
      </c>
      <c r="D88">
        <v>5122.1473175728106</v>
      </c>
      <c r="E88">
        <v>5216.8251769969702</v>
      </c>
      <c r="F88">
        <v>5283.1966381947541</v>
      </c>
      <c r="G88">
        <v>4437.3363033063642</v>
      </c>
      <c r="H88">
        <v>4529.4949599640513</v>
      </c>
      <c r="I88">
        <v>5106.857315589994</v>
      </c>
      <c r="J88">
        <v>3014.0284742744134</v>
      </c>
      <c r="K88">
        <v>3061.9707866524814</v>
      </c>
      <c r="L88">
        <v>4291.2002759040788</v>
      </c>
      <c r="M88">
        <v>4041.7705351896743</v>
      </c>
      <c r="N88">
        <v>3918.0956343390794</v>
      </c>
      <c r="O88">
        <v>5423.445129081314</v>
      </c>
      <c r="P88">
        <v>2672.2987871291266</v>
      </c>
      <c r="Q88">
        <v>3747.0606599477915</v>
      </c>
      <c r="R88">
        <v>4805.5463605374616</v>
      </c>
      <c r="S88">
        <v>4289.2241865035703</v>
      </c>
      <c r="T88">
        <v>3412.0373284222483</v>
      </c>
      <c r="U88">
        <v>4676.20516324456</v>
      </c>
      <c r="V88">
        <v>4659.808410145386</v>
      </c>
      <c r="W88">
        <v>6225.6450807782157</v>
      </c>
      <c r="X88">
        <v>3356.075144622524</v>
      </c>
      <c r="Y88">
        <v>3704.7192381830437</v>
      </c>
      <c r="Z88">
        <v>7067.7893745284455</v>
      </c>
      <c r="AA88">
        <v>5052.6832497955693</v>
      </c>
      <c r="AB88">
        <v>5599.0435246866127</v>
      </c>
      <c r="AC88">
        <v>6292.242277086998</v>
      </c>
      <c r="AD88">
        <v>4631.4849418598515</v>
      </c>
      <c r="AE88">
        <v>2999.4362310643764</v>
      </c>
      <c r="AF88">
        <v>3114.3210215747758</v>
      </c>
      <c r="AG88">
        <v>6260.5670204488497</v>
      </c>
      <c r="AH88">
        <v>4840.8986009520668</v>
      </c>
      <c r="AI88">
        <v>4454.1786864640962</v>
      </c>
      <c r="AJ88">
        <v>5520.2282453507796</v>
      </c>
      <c r="AK88">
        <v>5643.6042865859372</v>
      </c>
      <c r="AL88">
        <v>6729.1784339161859</v>
      </c>
      <c r="AM88">
        <v>6844.3667991317679</v>
      </c>
      <c r="AN88">
        <v>6907.6041610036482</v>
      </c>
      <c r="AO88">
        <v>5795.3391017725971</v>
      </c>
      <c r="AP88">
        <v>4321.8148406436594</v>
      </c>
      <c r="AQ88">
        <v>4967.6054119969549</v>
      </c>
      <c r="AR88">
        <v>4305.5318591476571</v>
      </c>
      <c r="AS88">
        <v>4784.1830257297706</v>
      </c>
      <c r="AT88">
        <v>3335.7723127589111</v>
      </c>
      <c r="AU88">
        <v>3067.6030205999932</v>
      </c>
      <c r="AV88">
        <v>4365.4567558780427</v>
      </c>
      <c r="AW88">
        <v>3004.514112255637</v>
      </c>
      <c r="AX88">
        <v>7440.1126049195209</v>
      </c>
      <c r="AY88">
        <v>6698.8038977224141</v>
      </c>
      <c r="AZ88">
        <v>5277.205401125093</v>
      </c>
      <c r="BA88">
        <v>5125.4710342285598</v>
      </c>
      <c r="BB88">
        <v>5152.3278841141573</v>
      </c>
      <c r="BC88">
        <v>8273.9664506984645</v>
      </c>
      <c r="BD88">
        <v>4367.4167105357456</v>
      </c>
      <c r="BE88">
        <v>5478.2249640258669</v>
      </c>
      <c r="BF88">
        <v>6030.5992336236268</v>
      </c>
      <c r="BG88">
        <v>4806.5410677592863</v>
      </c>
      <c r="BH88">
        <v>5904.3982476788533</v>
      </c>
      <c r="BI88">
        <v>6127.2299112129394</v>
      </c>
    </row>
    <row r="89" spans="1:61" x14ac:dyDescent="0.3">
      <c r="A89">
        <v>350.08333333333297</v>
      </c>
      <c r="B89">
        <v>1993.7580536281775</v>
      </c>
      <c r="C89">
        <v>3174.7506480565326</v>
      </c>
      <c r="D89">
        <v>5295.3208137823513</v>
      </c>
      <c r="E89">
        <v>5390.7684860915288</v>
      </c>
      <c r="F89">
        <v>5387.070740276622</v>
      </c>
      <c r="G89">
        <v>4609.0432927893753</v>
      </c>
      <c r="H89">
        <v>4657.5804622541</v>
      </c>
      <c r="I89">
        <v>5288.0779649506621</v>
      </c>
      <c r="J89">
        <v>3092.4499047962872</v>
      </c>
      <c r="K89">
        <v>3117.5817035261921</v>
      </c>
      <c r="L89">
        <v>4371.9723550193175</v>
      </c>
      <c r="M89">
        <v>4098.3086787139218</v>
      </c>
      <c r="N89">
        <v>3965.0033306597343</v>
      </c>
      <c r="O89">
        <v>5639.487899908283</v>
      </c>
      <c r="P89">
        <v>2695.5824459664473</v>
      </c>
      <c r="Q89">
        <v>3824.0916240541883</v>
      </c>
      <c r="R89">
        <v>5018.4553412985852</v>
      </c>
      <c r="S89">
        <v>4372.7805018250692</v>
      </c>
      <c r="T89">
        <v>3519.4163526776192</v>
      </c>
      <c r="U89">
        <v>4753.3022447802605</v>
      </c>
      <c r="V89">
        <v>4843.9199616593141</v>
      </c>
      <c r="W89">
        <v>6456.5400878797473</v>
      </c>
      <c r="X89">
        <v>3378.3401278906967</v>
      </c>
      <c r="Y89">
        <v>3831.8899098822735</v>
      </c>
      <c r="Z89">
        <v>7330.7812704331445</v>
      </c>
      <c r="AA89">
        <v>5229.7442498219716</v>
      </c>
      <c r="AB89">
        <v>5808.706910202809</v>
      </c>
      <c r="AC89">
        <v>6548.8392778140123</v>
      </c>
      <c r="AD89">
        <v>4684.7392353714195</v>
      </c>
      <c r="AE89">
        <v>3050.6525239765961</v>
      </c>
      <c r="AF89">
        <v>3154.7576947897601</v>
      </c>
      <c r="AG89">
        <v>6458.7843215523117</v>
      </c>
      <c r="AH89">
        <v>4991.786071177241</v>
      </c>
      <c r="AI89">
        <v>4581.3038724536473</v>
      </c>
      <c r="AJ89">
        <v>5699.956606827317</v>
      </c>
      <c r="AK89">
        <v>5759.5993154011421</v>
      </c>
      <c r="AL89">
        <v>6916.9661640117829</v>
      </c>
      <c r="AM89">
        <v>7089.3897056792848</v>
      </c>
      <c r="AN89">
        <v>7065.2617931284658</v>
      </c>
      <c r="AO89">
        <v>5942.1644631283925</v>
      </c>
      <c r="AP89">
        <v>4450.5652933228812</v>
      </c>
      <c r="AQ89">
        <v>5139.750153996848</v>
      </c>
      <c r="AR89">
        <v>4416.7880738876311</v>
      </c>
      <c r="AS89">
        <v>4879.7945266210509</v>
      </c>
      <c r="AT89">
        <v>3380.1417147424027</v>
      </c>
      <c r="AU89">
        <v>3088.5595547807711</v>
      </c>
      <c r="AV89">
        <v>4458.9166717861372</v>
      </c>
      <c r="AW89">
        <v>2994.0984633331514</v>
      </c>
      <c r="AX89">
        <v>7720.5910739740339</v>
      </c>
      <c r="AY89">
        <v>6835.4535559464639</v>
      </c>
      <c r="AZ89">
        <v>5404.171450030598</v>
      </c>
      <c r="BA89">
        <v>5157.0860892060427</v>
      </c>
      <c r="BB89">
        <v>5245.5273104849402</v>
      </c>
      <c r="BC89">
        <v>8620.0479999543932</v>
      </c>
      <c r="BD89">
        <v>4357.1741760363666</v>
      </c>
      <c r="BE89">
        <v>5549.5692891387607</v>
      </c>
      <c r="BF89">
        <v>6210.7146239191025</v>
      </c>
      <c r="BG89">
        <v>4909.2487869204033</v>
      </c>
      <c r="BH89">
        <v>6011.6078776966779</v>
      </c>
      <c r="BI89">
        <v>6256.6996341525737</v>
      </c>
    </row>
    <row r="90" spans="1:61" x14ac:dyDescent="0.3">
      <c r="A90">
        <v>354.08333333333297</v>
      </c>
      <c r="B90">
        <v>1996.4146266509999</v>
      </c>
      <c r="C90">
        <v>3235.0642824976894</v>
      </c>
      <c r="D90">
        <v>5530.7285351921955</v>
      </c>
      <c r="E90">
        <v>5620.7274370978939</v>
      </c>
      <c r="F90">
        <v>5516.5138521017207</v>
      </c>
      <c r="G90">
        <v>4837.3569821019491</v>
      </c>
      <c r="H90">
        <v>4810.9567325122489</v>
      </c>
      <c r="I90">
        <v>5513.1183614928041</v>
      </c>
      <c r="J90">
        <v>3195.4370846382653</v>
      </c>
      <c r="K90">
        <v>3181.0567904628515</v>
      </c>
      <c r="L90">
        <v>4380.0495629308416</v>
      </c>
      <c r="M90">
        <v>4223.3993212613213</v>
      </c>
      <c r="N90">
        <v>4072.5001347278999</v>
      </c>
      <c r="O90">
        <v>5775.2862129995201</v>
      </c>
      <c r="P90">
        <v>2744.1455058271458</v>
      </c>
      <c r="Q90">
        <v>3947.6462397495966</v>
      </c>
      <c r="R90">
        <v>5179.7259498601834</v>
      </c>
      <c r="S90">
        <v>4477.7615133828476</v>
      </c>
      <c r="T90">
        <v>3551.7677253699421</v>
      </c>
      <c r="U90">
        <v>4920.4731443477694</v>
      </c>
      <c r="V90">
        <v>4936.6627208174486</v>
      </c>
      <c r="W90">
        <v>6696.8072170407522</v>
      </c>
      <c r="X90">
        <v>3420.6435961002239</v>
      </c>
      <c r="Y90">
        <v>3895.4752457318878</v>
      </c>
      <c r="Z90">
        <v>7748.3633847191013</v>
      </c>
      <c r="AA90">
        <v>5381.0262536759483</v>
      </c>
      <c r="AB90">
        <v>5994.3105629548509</v>
      </c>
      <c r="AC90">
        <v>6822.7155378492416</v>
      </c>
      <c r="AD90">
        <v>4756.8373558178482</v>
      </c>
      <c r="AE90">
        <v>3078.8871469923074</v>
      </c>
      <c r="AF90">
        <v>3240.5113293663658</v>
      </c>
      <c r="AG90">
        <v>6656.1859135977347</v>
      </c>
      <c r="AH90">
        <v>5137.3165897967883</v>
      </c>
      <c r="AI90">
        <v>4698.0351753119776</v>
      </c>
      <c r="AJ90">
        <v>5942.4472532639138</v>
      </c>
      <c r="AK90">
        <v>5913.9619306706072</v>
      </c>
      <c r="AL90">
        <v>7254.2754452401005</v>
      </c>
      <c r="AM90">
        <v>7422.1145381866163</v>
      </c>
      <c r="AN90">
        <v>7418.1582371287868</v>
      </c>
      <c r="AO90">
        <v>6090.8843452758747</v>
      </c>
      <c r="AP90">
        <v>4456.0440359900822</v>
      </c>
      <c r="AQ90">
        <v>5266.1026986174602</v>
      </c>
      <c r="AR90">
        <v>4470.3248990256625</v>
      </c>
      <c r="AS90">
        <v>4964.5820840152064</v>
      </c>
      <c r="AT90">
        <v>3415.6372363291966</v>
      </c>
      <c r="AU90">
        <v>3132.6405404713723</v>
      </c>
      <c r="AV90">
        <v>4615.4820009996947</v>
      </c>
      <c r="AW90">
        <v>3034.1586514965597</v>
      </c>
      <c r="AX90">
        <v>7850.423863536369</v>
      </c>
      <c r="AY90">
        <v>7058.2519117465436</v>
      </c>
      <c r="AZ90">
        <v>5532.0921308827619</v>
      </c>
      <c r="BA90">
        <v>5197.3234319046605</v>
      </c>
      <c r="BB90">
        <v>5451.6957385172809</v>
      </c>
      <c r="BC90">
        <v>8952.5577237493071</v>
      </c>
      <c r="BD90">
        <v>4459.5995210301689</v>
      </c>
      <c r="BE90">
        <v>5686.1427114977314</v>
      </c>
      <c r="BF90">
        <v>6414.1610233202091</v>
      </c>
      <c r="BG90">
        <v>5020.9659551307413</v>
      </c>
      <c r="BH90">
        <v>6186.6841542395459</v>
      </c>
      <c r="BI90">
        <v>6423.3040838268334</v>
      </c>
    </row>
    <row r="91" spans="1:61" x14ac:dyDescent="0.3">
      <c r="A91">
        <v>358.08333333333297</v>
      </c>
      <c r="B91">
        <v>2037.1487463342762</v>
      </c>
      <c r="C91">
        <v>3317.9126814553229</v>
      </c>
      <c r="D91">
        <v>5689.6963930407956</v>
      </c>
      <c r="E91">
        <v>5716.5436666838796</v>
      </c>
      <c r="F91">
        <v>5784.9884544056295</v>
      </c>
      <c r="G91">
        <v>4972.5840983614635</v>
      </c>
      <c r="H91">
        <v>4926.8047664306378</v>
      </c>
      <c r="I91">
        <v>5686.9119350600031</v>
      </c>
      <c r="J91">
        <v>3217.6407426775913</v>
      </c>
      <c r="K91">
        <v>3239.4763395019008</v>
      </c>
      <c r="L91">
        <v>4482.1160992673686</v>
      </c>
      <c r="M91">
        <v>4361.2110461016755</v>
      </c>
      <c r="N91">
        <v>4182.6029219249904</v>
      </c>
      <c r="O91">
        <v>5948.8920109854789</v>
      </c>
      <c r="P91">
        <v>2765.4334224784116</v>
      </c>
      <c r="Q91">
        <v>3999.5086710291507</v>
      </c>
      <c r="R91">
        <v>5352.9131058524417</v>
      </c>
      <c r="S91">
        <v>4568.4593941164403</v>
      </c>
      <c r="T91">
        <v>3674.9782724321935</v>
      </c>
      <c r="U91">
        <v>5063.9805832459051</v>
      </c>
      <c r="V91">
        <v>5094.668903086862</v>
      </c>
      <c r="W91">
        <v>6965.190712380172</v>
      </c>
      <c r="X91">
        <v>3468.1422270723251</v>
      </c>
      <c r="Y91">
        <v>3927.6172836338906</v>
      </c>
      <c r="Z91">
        <v>8035.8634859769263</v>
      </c>
      <c r="AA91">
        <v>5499.0669203602165</v>
      </c>
      <c r="AB91">
        <v>6173.0400063457073</v>
      </c>
      <c r="AC91">
        <v>7050.801760717698</v>
      </c>
      <c r="AD91">
        <v>4892.8406284781595</v>
      </c>
      <c r="AE91">
        <v>3125.5071059252259</v>
      </c>
      <c r="AF91">
        <v>3251.6662737015336</v>
      </c>
      <c r="AG91">
        <v>6854.4032147011949</v>
      </c>
      <c r="AH91">
        <v>5220.3493396840158</v>
      </c>
      <c r="AI91">
        <v>4824.3608318298966</v>
      </c>
      <c r="AJ91">
        <v>6073.6774854531304</v>
      </c>
      <c r="AK91">
        <v>6053.155965248854</v>
      </c>
      <c r="AL91">
        <v>7422.2214529105004</v>
      </c>
      <c r="AM91">
        <v>7706.0156180977629</v>
      </c>
      <c r="AN91">
        <v>7700.4753923290409</v>
      </c>
      <c r="AO91">
        <v>6183.7158640685702</v>
      </c>
      <c r="AP91">
        <v>4532.7464333308953</v>
      </c>
      <c r="AQ91">
        <v>5425.5273857897764</v>
      </c>
      <c r="AR91">
        <v>4559.83177855331</v>
      </c>
      <c r="AS91">
        <v>5015.0938203351279</v>
      </c>
      <c r="AT91">
        <v>3406.7633559324977</v>
      </c>
      <c r="AU91">
        <v>3174.5536088329263</v>
      </c>
      <c r="AV91">
        <v>4692.1670602063359</v>
      </c>
      <c r="AW91">
        <v>3034.1586514965597</v>
      </c>
      <c r="AX91">
        <v>8081.3478327579305</v>
      </c>
      <c r="AY91">
        <v>7135.4886750905725</v>
      </c>
      <c r="AZ91">
        <v>5720.1546243743769</v>
      </c>
      <c r="BA91">
        <v>5323.7836518145978</v>
      </c>
      <c r="BB91">
        <v>5585.37572381679</v>
      </c>
      <c r="BC91">
        <v>9265.6791254570508</v>
      </c>
      <c r="BD91">
        <v>4507.7394331772566</v>
      </c>
      <c r="BE91">
        <v>5723.8532833431191</v>
      </c>
      <c r="BF91">
        <v>6575.6116063311783</v>
      </c>
      <c r="BG91">
        <v>5155.2067459641303</v>
      </c>
      <c r="BH91">
        <v>6392.2512429893168</v>
      </c>
      <c r="BI91">
        <v>6558.7956543450555</v>
      </c>
    </row>
    <row r="92" spans="1:61" x14ac:dyDescent="0.3">
      <c r="A92">
        <v>362.08333333333297</v>
      </c>
      <c r="B92">
        <v>2119.5025100417693</v>
      </c>
      <c r="C92">
        <v>3339.7846587801391</v>
      </c>
      <c r="D92">
        <v>5897.3692966983308</v>
      </c>
      <c r="E92">
        <v>5965.6658636074417</v>
      </c>
      <c r="F92">
        <v>5633.9714906096797</v>
      </c>
      <c r="G92">
        <v>5099.6346913122616</v>
      </c>
      <c r="H92">
        <v>5007.5720576835984</v>
      </c>
      <c r="I92">
        <v>5766.3816460501321</v>
      </c>
      <c r="J92">
        <v>3318.7382494949461</v>
      </c>
      <c r="K92">
        <v>3295.6489828086792</v>
      </c>
      <c r="L92">
        <v>4616.4914672499908</v>
      </c>
      <c r="M92">
        <v>4457.3258900928968</v>
      </c>
      <c r="N92">
        <v>4279.675793477455</v>
      </c>
      <c r="O92">
        <v>6134.8431101615479</v>
      </c>
      <c r="P92">
        <v>2779.4036177808043</v>
      </c>
      <c r="Q92">
        <v>4126.876700789232</v>
      </c>
      <c r="R92">
        <v>5515.7725874047937</v>
      </c>
      <c r="S92">
        <v>4667.7271533445446</v>
      </c>
      <c r="T92">
        <v>3760.3308301736429</v>
      </c>
      <c r="U92">
        <v>5211.3047093487776</v>
      </c>
      <c r="V92">
        <v>5228.6306663152791</v>
      </c>
      <c r="W92">
        <v>7220.7940412748567</v>
      </c>
      <c r="X92">
        <v>3480.0168848153503</v>
      </c>
      <c r="Y92">
        <v>3980.7215201676349</v>
      </c>
      <c r="Z92">
        <v>8330.9045734972533</v>
      </c>
      <c r="AA92">
        <v>5640.8513993085608</v>
      </c>
      <c r="AB92">
        <v>6295.916498676921</v>
      </c>
      <c r="AC92">
        <v>7200.2673537337696</v>
      </c>
      <c r="AD92">
        <v>5001.8071059710592</v>
      </c>
      <c r="AE92">
        <v>3187.88592421575</v>
      </c>
      <c r="AF92">
        <v>3286.5254747489344</v>
      </c>
      <c r="AG92">
        <v>7068.1189879073972</v>
      </c>
      <c r="AH92">
        <v>5379.2722373176321</v>
      </c>
      <c r="AI92">
        <v>4879.5283653725319</v>
      </c>
      <c r="AJ92">
        <v>6229.8699900696456</v>
      </c>
      <c r="AK92">
        <v>6128.9988687049499</v>
      </c>
      <c r="AL92">
        <v>7597.9624229622295</v>
      </c>
      <c r="AM92">
        <v>8006.1912822076356</v>
      </c>
      <c r="AN92">
        <v>8038.7060100851904</v>
      </c>
      <c r="AO92">
        <v>6374.1152036331814</v>
      </c>
      <c r="AP92">
        <v>4551.0089088882323</v>
      </c>
      <c r="AQ92">
        <v>5599.3681351000159</v>
      </c>
      <c r="AR92">
        <v>4603.3304489779603</v>
      </c>
      <c r="AS92">
        <v>5078.2334907350305</v>
      </c>
      <c r="AT92">
        <v>3483.4014139039846</v>
      </c>
      <c r="AU92">
        <v>3183.9479172587921</v>
      </c>
      <c r="AV92">
        <v>4756.8700789119384</v>
      </c>
      <c r="AW92">
        <v>3032.5562439700229</v>
      </c>
      <c r="AX92">
        <v>8219.1093422935373</v>
      </c>
      <c r="AY92">
        <v>7265.2068289119516</v>
      </c>
      <c r="AZ92">
        <v>5812.7539232001955</v>
      </c>
      <c r="BA92">
        <v>5382.2236019244947</v>
      </c>
      <c r="BB92">
        <v>5735.0596510183514</v>
      </c>
      <c r="BC92">
        <v>9667.0173926614079</v>
      </c>
      <c r="BD92">
        <v>4565.0976263737848</v>
      </c>
      <c r="BE92">
        <v>5794.1784038115447</v>
      </c>
      <c r="BF92">
        <v>6834.1191872215759</v>
      </c>
      <c r="BG92">
        <v>5182.2350931117926</v>
      </c>
      <c r="BH92">
        <v>6501.4280221817799</v>
      </c>
      <c r="BI92">
        <v>6665.1816282334366</v>
      </c>
    </row>
    <row r="93" spans="1:61" x14ac:dyDescent="0.3">
      <c r="A93">
        <v>366.08333333333297</v>
      </c>
      <c r="B93">
        <v>2111.9755531437722</v>
      </c>
      <c r="C93">
        <v>3399.4355060296357</v>
      </c>
      <c r="D93">
        <v>6126.6888873820571</v>
      </c>
      <c r="E93">
        <v>6187.5172874949931</v>
      </c>
      <c r="F93">
        <v>6114.1894548497057</v>
      </c>
      <c r="G93">
        <v>5358.1386205339368</v>
      </c>
      <c r="H93">
        <v>5172.369965088631</v>
      </c>
      <c r="I93">
        <v>5990.6793350129283</v>
      </c>
      <c r="J93">
        <v>3361.2558925489743</v>
      </c>
      <c r="K93">
        <v>3388.8955706979318</v>
      </c>
      <c r="L93">
        <v>4681.843422170502</v>
      </c>
      <c r="M93">
        <v>4578.1761718759772</v>
      </c>
      <c r="N93">
        <v>4375.4456734654577</v>
      </c>
      <c r="O93">
        <v>6323.1089533107643</v>
      </c>
      <c r="P93">
        <v>2808.0092557809412</v>
      </c>
      <c r="Q93">
        <v>4218.3986383413876</v>
      </c>
      <c r="R93">
        <v>5740.5981155965783</v>
      </c>
      <c r="S93">
        <v>4735.5720247594354</v>
      </c>
      <c r="T93">
        <v>3871.1514898218129</v>
      </c>
      <c r="U93">
        <v>5316.645276199537</v>
      </c>
      <c r="V93">
        <v>5403.1244502128066</v>
      </c>
      <c r="W93">
        <v>7475.5453590732268</v>
      </c>
      <c r="X93">
        <v>3566.1081534522841</v>
      </c>
      <c r="Y93">
        <v>4096.7123525966026</v>
      </c>
      <c r="Z93">
        <v>8691.9292908144562</v>
      </c>
      <c r="AA93">
        <v>5750.0729357233149</v>
      </c>
      <c r="AB93">
        <v>6503.8613318528205</v>
      </c>
      <c r="AC93">
        <v>7629.6569475429478</v>
      </c>
      <c r="AD93">
        <v>5073.0859295942337</v>
      </c>
      <c r="AE93">
        <v>3218.7470237910625</v>
      </c>
      <c r="AF93">
        <v>3364.6100850951125</v>
      </c>
      <c r="AG93">
        <v>7281.8347611135996</v>
      </c>
      <c r="AH93">
        <v>5478.3758420217409</v>
      </c>
      <c r="AI93">
        <v>5000.257315589025</v>
      </c>
      <c r="AJ93">
        <v>6450.9644029971323</v>
      </c>
      <c r="AK93">
        <v>6351.1739623586882</v>
      </c>
      <c r="AL93">
        <v>7933.145805359276</v>
      </c>
      <c r="AM93">
        <v>8394.068872277323</v>
      </c>
      <c r="AN93">
        <v>8308.1905673217989</v>
      </c>
      <c r="AO93">
        <v>6479.2611075718478</v>
      </c>
      <c r="AP93">
        <v>4758.2880064639994</v>
      </c>
      <c r="AQ93">
        <v>5807.1290306171295</v>
      </c>
      <c r="AR93">
        <v>4691.1643027200435</v>
      </c>
      <c r="AS93">
        <v>5208.1208127005457</v>
      </c>
      <c r="AT93">
        <v>3514.8633534922792</v>
      </c>
      <c r="AU93">
        <v>3276.4457232980853</v>
      </c>
      <c r="AV93">
        <v>4891.0689325235608</v>
      </c>
      <c r="AW93">
        <v>3089.4417111620633</v>
      </c>
      <c r="AX93">
        <v>8496.6145413580725</v>
      </c>
      <c r="AY93">
        <v>7498.8975487733687</v>
      </c>
      <c r="AZ93">
        <v>5930.1736526391223</v>
      </c>
      <c r="BA93">
        <v>5447.3697758174931</v>
      </c>
      <c r="BB93">
        <v>5884.7435782199145</v>
      </c>
      <c r="BC93">
        <v>9954.9339756558347</v>
      </c>
      <c r="BD93">
        <v>4661.3774506679601</v>
      </c>
      <c r="BE93">
        <v>5830.8697710124625</v>
      </c>
      <c r="BF93">
        <v>7200.882650362103</v>
      </c>
      <c r="BG93">
        <v>5275.9333632236894</v>
      </c>
      <c r="BH93">
        <v>6671.5864257880512</v>
      </c>
      <c r="BI93">
        <v>6805.6914050671485</v>
      </c>
    </row>
    <row r="94" spans="1:61" x14ac:dyDescent="0.3">
      <c r="A94">
        <v>370.08333333333297</v>
      </c>
      <c r="B94">
        <v>2161.5649162364562</v>
      </c>
      <c r="C94">
        <v>3480.9583306039472</v>
      </c>
      <c r="D94">
        <v>6360.7436908527652</v>
      </c>
      <c r="E94">
        <v>6479.3882637723036</v>
      </c>
      <c r="F94">
        <v>6294.7705861612621</v>
      </c>
      <c r="G94">
        <v>5574.5020065491581</v>
      </c>
      <c r="H94">
        <v>5405.6976953749636</v>
      </c>
      <c r="I94">
        <v>6209.7780709202925</v>
      </c>
      <c r="J94">
        <v>3482.1949661248755</v>
      </c>
      <c r="K94">
        <v>3445.6299404377773</v>
      </c>
      <c r="L94">
        <v>4759.6783347724586</v>
      </c>
      <c r="M94">
        <v>4674.9977426612513</v>
      </c>
      <c r="N94">
        <v>4571.5459039170819</v>
      </c>
      <c r="O94">
        <v>6540.6948867864976</v>
      </c>
      <c r="P94">
        <v>2853.2460786648799</v>
      </c>
      <c r="Q94">
        <v>4406.7812931362378</v>
      </c>
      <c r="R94">
        <v>5956.6848423392103</v>
      </c>
      <c r="S94">
        <v>4849.8370713529384</v>
      </c>
      <c r="T94">
        <v>3995.0503639626245</v>
      </c>
      <c r="U94">
        <v>5454.0460155700912</v>
      </c>
      <c r="V94">
        <v>5658.6822754485547</v>
      </c>
      <c r="W94">
        <v>7775.4532649763241</v>
      </c>
      <c r="X94">
        <v>3635.1296015836183</v>
      </c>
      <c r="Y94">
        <v>4222.4855443870483</v>
      </c>
      <c r="Z94">
        <v>9080.290083333226</v>
      </c>
      <c r="AA94">
        <v>5984.7974798196183</v>
      </c>
      <c r="AB94">
        <v>6753.0514211958398</v>
      </c>
      <c r="AC94">
        <v>7940.6836150908421</v>
      </c>
      <c r="AD94">
        <v>5236.9452942452108</v>
      </c>
      <c r="AE94">
        <v>3286.3787952007888</v>
      </c>
      <c r="AF94">
        <v>3414.8073346033689</v>
      </c>
      <c r="AG94">
        <v>7448.2394089535428</v>
      </c>
      <c r="AH94">
        <v>5734.6166938242568</v>
      </c>
      <c r="AI94">
        <v>5145.7716794261205</v>
      </c>
      <c r="AJ94">
        <v>6633.5455956082178</v>
      </c>
      <c r="AK94">
        <v>6520.7051583193734</v>
      </c>
      <c r="AL94">
        <v>8215.1817169745518</v>
      </c>
      <c r="AM94">
        <v>8720.4646998184799</v>
      </c>
      <c r="AN94">
        <v>8644.5879567974262</v>
      </c>
      <c r="AO94">
        <v>6718.9179877203387</v>
      </c>
      <c r="AP94">
        <v>4779.289853354936</v>
      </c>
      <c r="AQ94">
        <v>5966.5537177894439</v>
      </c>
      <c r="AR94">
        <v>4763.1044114992737</v>
      </c>
      <c r="AS94">
        <v>5458.8755037173014</v>
      </c>
      <c r="AT94">
        <v>3514.056637092579</v>
      </c>
      <c r="AU94">
        <v>3325.5851827564597</v>
      </c>
      <c r="AV94">
        <v>5043.640248236773</v>
      </c>
      <c r="AW94">
        <v>3108.670601480499</v>
      </c>
      <c r="AX94">
        <v>8740.4226805361996</v>
      </c>
      <c r="AY94">
        <v>7716.7448300001142</v>
      </c>
      <c r="AZ94">
        <v>6100.0981391442356</v>
      </c>
      <c r="BA94">
        <v>5618.8574982711216</v>
      </c>
      <c r="BB94">
        <v>6088.0877812107155</v>
      </c>
      <c r="BC94">
        <v>10372.75231663428</v>
      </c>
      <c r="BD94">
        <v>4681.8625196667208</v>
      </c>
      <c r="BE94">
        <v>5907.3101193477069</v>
      </c>
      <c r="BF94">
        <v>7451.9243083386973</v>
      </c>
      <c r="BG94">
        <v>5346.2070658076109</v>
      </c>
      <c r="BH94">
        <v>6909.6114759193651</v>
      </c>
      <c r="BI94">
        <v>6999.3941688450523</v>
      </c>
    </row>
    <row r="95" spans="1:61" x14ac:dyDescent="0.3">
      <c r="A95">
        <v>374.08333333333297</v>
      </c>
      <c r="B95">
        <v>2192.1155059989132</v>
      </c>
      <c r="C95">
        <v>3598.9344507196179</v>
      </c>
      <c r="D95">
        <v>6619.8274761975072</v>
      </c>
      <c r="E95">
        <v>6799.2670610055175</v>
      </c>
      <c r="F95">
        <v>6548.0635889301284</v>
      </c>
      <c r="G95">
        <v>5839.2955690852295</v>
      </c>
      <c r="H95">
        <v>5596.6022019728725</v>
      </c>
      <c r="I95">
        <v>6432.5903447243945</v>
      </c>
      <c r="J95">
        <v>3642.3447549617135</v>
      </c>
      <c r="K95">
        <v>3550.1110569883849</v>
      </c>
      <c r="L95">
        <v>4834.5760808611331</v>
      </c>
      <c r="M95">
        <v>4786.6605761216415</v>
      </c>
      <c r="N95">
        <v>4697.2845898877231</v>
      </c>
      <c r="O95">
        <v>6874.7896002439184</v>
      </c>
      <c r="P95">
        <v>2923.7623025721959</v>
      </c>
      <c r="Q95">
        <v>4587.5371198017428</v>
      </c>
      <c r="R95">
        <v>6320.5367572220284</v>
      </c>
      <c r="S95">
        <v>4985.5268141827219</v>
      </c>
      <c r="T95">
        <v>4059.064782268711</v>
      </c>
      <c r="U95">
        <v>5657.0937748621336</v>
      </c>
      <c r="V95">
        <v>5823.5582917296824</v>
      </c>
      <c r="W95">
        <v>8103.4775370578382</v>
      </c>
      <c r="X95">
        <v>3681.1439003378414</v>
      </c>
      <c r="Y95">
        <v>4346.1625163143217</v>
      </c>
      <c r="Z95">
        <v>9489.3885880738671</v>
      </c>
      <c r="AA95">
        <v>6225.6275756409705</v>
      </c>
      <c r="AB95">
        <v>7008.2564437298979</v>
      </c>
      <c r="AC95">
        <v>8271.5814308431854</v>
      </c>
      <c r="AD95">
        <v>5461.4326238170488</v>
      </c>
      <c r="AE95">
        <v>3324.4627053150039</v>
      </c>
      <c r="AF95">
        <v>3484.5257366981705</v>
      </c>
      <c r="AG95">
        <v>7772.89161405304</v>
      </c>
      <c r="AH95">
        <v>5948.8947580493568</v>
      </c>
      <c r="AI95">
        <v>5340.0573410327943</v>
      </c>
      <c r="AJ95">
        <v>6918.8287090630374</v>
      </c>
      <c r="AK95">
        <v>6682.2059292082349</v>
      </c>
      <c r="AL95">
        <v>8546.8219346528131</v>
      </c>
      <c r="AM95">
        <v>9170.7281959832908</v>
      </c>
      <c r="AN95">
        <v>8968.1527483094087</v>
      </c>
      <c r="AO95">
        <v>6855.3234847218509</v>
      </c>
      <c r="AP95">
        <v>4959.1752375946999</v>
      </c>
      <c r="AQ95">
        <v>6152.2665182720893</v>
      </c>
      <c r="AR95">
        <v>4932.0800158411876</v>
      </c>
      <c r="AS95">
        <v>5618.5286702999128</v>
      </c>
      <c r="AT95">
        <v>3564.0730538739704</v>
      </c>
      <c r="AU95">
        <v>3378.3378377632439</v>
      </c>
      <c r="AV95">
        <v>5149.0822046459043</v>
      </c>
      <c r="AW95">
        <v>3098.254952558013</v>
      </c>
      <c r="AX95">
        <v>8984.2308197143266</v>
      </c>
      <c r="AY95">
        <v>7846.4629838214951</v>
      </c>
      <c r="AZ95">
        <v>6303.4347437823762</v>
      </c>
      <c r="BA95">
        <v>5761.6042616543091</v>
      </c>
      <c r="BB95">
        <v>6338.5024015605004</v>
      </c>
      <c r="BC95">
        <v>10808.989563595534</v>
      </c>
      <c r="BD95">
        <v>4703.371842115419</v>
      </c>
      <c r="BE95">
        <v>6006.1729698612899</v>
      </c>
      <c r="BF95">
        <v>7730.9631772420489</v>
      </c>
      <c r="BG95">
        <v>5414.6788785816889</v>
      </c>
      <c r="BH95">
        <v>7090.5891999861506</v>
      </c>
      <c r="BI95">
        <v>7217.1843229373053</v>
      </c>
    </row>
    <row r="96" spans="1:61" x14ac:dyDescent="0.3">
      <c r="A96">
        <v>378.08333333333297</v>
      </c>
      <c r="B96">
        <v>2241.7048690915972</v>
      </c>
      <c r="C96">
        <v>3720.2245067935942</v>
      </c>
      <c r="D96">
        <v>6898.5285716597373</v>
      </c>
      <c r="E96">
        <v>7026.2778203323132</v>
      </c>
      <c r="F96">
        <v>6801.3565916989937</v>
      </c>
      <c r="G96">
        <v>6136.7952248561596</v>
      </c>
      <c r="H96">
        <v>5873.9848183971835</v>
      </c>
      <c r="I96">
        <v>6711.8483945588687</v>
      </c>
      <c r="J96">
        <v>3773.677030173043</v>
      </c>
      <c r="K96">
        <v>3693.9130238537368</v>
      </c>
      <c r="L96">
        <v>4933.7054506843788</v>
      </c>
      <c r="M96">
        <v>4963.3422746349152</v>
      </c>
      <c r="N96">
        <v>4861.4615270100121</v>
      </c>
      <c r="O96">
        <v>7054.5680488249327</v>
      </c>
      <c r="P96">
        <v>2929.0842817350122</v>
      </c>
      <c r="Q96">
        <v>4762.191483963772</v>
      </c>
      <c r="R96">
        <v>6566.8120707890002</v>
      </c>
      <c r="S96">
        <v>5110.5042088943628</v>
      </c>
      <c r="T96">
        <v>4208.4317583162447</v>
      </c>
      <c r="U96">
        <v>5839.5314232485935</v>
      </c>
      <c r="V96">
        <v>6031.0272788834363</v>
      </c>
      <c r="W96">
        <v>8562.7115179719549</v>
      </c>
      <c r="X96">
        <v>3758.3291756675058</v>
      </c>
      <c r="Y96">
        <v>4497.0903464628573</v>
      </c>
      <c r="Z96">
        <v>9927.7084145817025</v>
      </c>
      <c r="AA96">
        <v>6434.5731235648473</v>
      </c>
      <c r="AB96">
        <v>7312.4402079624115</v>
      </c>
      <c r="AC96">
        <v>8662.9566541742879</v>
      </c>
      <c r="AD96">
        <v>5671.9919073935534</v>
      </c>
      <c r="AE96">
        <v>3414.4195274813387</v>
      </c>
      <c r="AF96">
        <v>3624.6597249087208</v>
      </c>
      <c r="AG96">
        <v>8002.10585936198</v>
      </c>
      <c r="AH96">
        <v>6176.5652012885266</v>
      </c>
      <c r="AI96">
        <v>5542.3382973557909</v>
      </c>
      <c r="AJ96">
        <v>7144.9155764759826</v>
      </c>
      <c r="AK96">
        <v>6874.9361309319602</v>
      </c>
      <c r="AL96">
        <v>8973.4189667945102</v>
      </c>
      <c r="AM96">
        <v>9544.1394889874427</v>
      </c>
      <c r="AN96">
        <v>9393.4617093903125</v>
      </c>
      <c r="AO96">
        <v>7094.9803648703419</v>
      </c>
      <c r="AP96">
        <v>5107.1012896091252</v>
      </c>
      <c r="AQ96">
        <v>6393.9475599960788</v>
      </c>
      <c r="AR96">
        <v>5045.8457692595048</v>
      </c>
      <c r="AS96">
        <v>5768.2598886768246</v>
      </c>
      <c r="AT96">
        <v>3689.1140958274482</v>
      </c>
      <c r="AU96">
        <v>3431.8131318797105</v>
      </c>
      <c r="AV96">
        <v>5264.9085961559349</v>
      </c>
      <c r="AW96">
        <v>3163.1524573827351</v>
      </c>
      <c r="AX96">
        <v>9318.2281485884287</v>
      </c>
      <c r="AY96">
        <v>8091.0460677442506</v>
      </c>
      <c r="AZ96">
        <v>6426.5822649012516</v>
      </c>
      <c r="BA96">
        <v>5953.2106554572465</v>
      </c>
      <c r="BB96">
        <v>6536.1981544682239</v>
      </c>
      <c r="BC96">
        <v>11322.780098905456</v>
      </c>
      <c r="BD96">
        <v>4819.1124819584156</v>
      </c>
      <c r="BE96">
        <v>6117.2662761085121</v>
      </c>
      <c r="BF96">
        <v>7990.4039984966712</v>
      </c>
      <c r="BG96">
        <v>5529.9998264117157</v>
      </c>
      <c r="BH96">
        <v>7349.2693164511757</v>
      </c>
      <c r="BI96">
        <v>7497.200235341631</v>
      </c>
    </row>
    <row r="97" spans="1:61" x14ac:dyDescent="0.3">
      <c r="A97">
        <v>382.08333333333297</v>
      </c>
      <c r="B97">
        <v>2225.322668784193</v>
      </c>
      <c r="C97">
        <v>3659.9108723524364</v>
      </c>
      <c r="D97">
        <v>6927.6163073511816</v>
      </c>
      <c r="E97">
        <v>7265.8183942972782</v>
      </c>
      <c r="F97">
        <v>6845.3033271951681</v>
      </c>
      <c r="G97">
        <v>6183.9674747141289</v>
      </c>
      <c r="H97">
        <v>5890.3014428927308</v>
      </c>
      <c r="I97">
        <v>6555.8798028959973</v>
      </c>
      <c r="J97">
        <v>3874.7745369903982</v>
      </c>
      <c r="K97">
        <v>3712.4499961449742</v>
      </c>
      <c r="L97">
        <v>4695.7949631085885</v>
      </c>
      <c r="M97">
        <v>4868.6408842318006</v>
      </c>
      <c r="N97">
        <v>4826.2807547695211</v>
      </c>
      <c r="O97">
        <v>7235.1180787303283</v>
      </c>
      <c r="P97">
        <v>2875.1992427114969</v>
      </c>
      <c r="Q97">
        <v>4857.5268355805983</v>
      </c>
      <c r="R97">
        <v>6614.4782605116397</v>
      </c>
      <c r="S97">
        <v>5089.7936691992909</v>
      </c>
      <c r="T97">
        <v>4151.3006107957599</v>
      </c>
      <c r="U97">
        <v>5861.6682090360719</v>
      </c>
      <c r="V97">
        <v>6004.234926237752</v>
      </c>
      <c r="W97">
        <v>8670.9169272040363</v>
      </c>
      <c r="X97">
        <v>3684.112564773598</v>
      </c>
      <c r="Y97">
        <v>4474.7306679223339</v>
      </c>
      <c r="Z97">
        <v>9996.5199142270158</v>
      </c>
      <c r="AA97">
        <v>6584.4983381465909</v>
      </c>
      <c r="AB97">
        <v>7359.7003973205701</v>
      </c>
      <c r="AC97">
        <v>8669.8683578975742</v>
      </c>
      <c r="AD97">
        <v>5625.291988468025</v>
      </c>
      <c r="AE97">
        <v>3410.4798126419373</v>
      </c>
      <c r="AF97">
        <v>3510.3215454732472</v>
      </c>
      <c r="AG97">
        <v>8114.6737093713555</v>
      </c>
      <c r="AH97">
        <v>6131.0311126406932</v>
      </c>
      <c r="AI97">
        <v>5460.7862912492865</v>
      </c>
      <c r="AJ97">
        <v>7206.2514458687683</v>
      </c>
      <c r="AK97">
        <v>6838.3530833825489</v>
      </c>
      <c r="AL97">
        <v>9156.2462662838079</v>
      </c>
      <c r="AM97">
        <v>9762.9422321036764</v>
      </c>
      <c r="AN97">
        <v>9438.3758022630809</v>
      </c>
      <c r="AO97">
        <v>7023.9358351820538</v>
      </c>
      <c r="AP97">
        <v>5093.4044329411217</v>
      </c>
      <c r="AQ97">
        <v>6594.0764226166466</v>
      </c>
      <c r="AR97">
        <v>5014.0582793337981</v>
      </c>
      <c r="AS97">
        <v>5619.4306655913397</v>
      </c>
      <c r="AT97">
        <v>3523.7372338889777</v>
      </c>
      <c r="AU97">
        <v>3428.9225754409827</v>
      </c>
      <c r="AV97">
        <v>5084.3791859403009</v>
      </c>
      <c r="AW97">
        <v>3115.0802315866449</v>
      </c>
      <c r="AX97">
        <v>9297.4152586585878</v>
      </c>
      <c r="AY97">
        <v>8010.8386596562214</v>
      </c>
      <c r="AZ97">
        <v>6542.0927304468623</v>
      </c>
      <c r="BA97">
        <v>6195.5927436179609</v>
      </c>
      <c r="BB97">
        <v>6682.1164482810682</v>
      </c>
      <c r="BC97">
        <v>11313.085937861875</v>
      </c>
      <c r="BD97">
        <v>4593.7767229720503</v>
      </c>
      <c r="BE97">
        <v>6097.9013878635833</v>
      </c>
      <c r="BF97">
        <v>8208.7822437253817</v>
      </c>
      <c r="BG97">
        <v>5361.5231291912869</v>
      </c>
      <c r="BH97">
        <v>7278.4519461641721</v>
      </c>
      <c r="BI97">
        <v>7439.9926833450481</v>
      </c>
    </row>
    <row r="98" spans="1:61" x14ac:dyDescent="0.3">
      <c r="A98">
        <v>386.08333333333297</v>
      </c>
      <c r="B98">
        <v>2268.2705993198215</v>
      </c>
      <c r="C98">
        <v>3736.13139939346</v>
      </c>
      <c r="D98">
        <v>7203.6115669351384</v>
      </c>
      <c r="E98">
        <v>7537.7890767374984</v>
      </c>
      <c r="F98">
        <v>7118.5721188259313</v>
      </c>
      <c r="G98">
        <v>6451.9058539073967</v>
      </c>
      <c r="H98">
        <v>6057.5468439720953</v>
      </c>
      <c r="I98">
        <v>6809.8857950326719</v>
      </c>
      <c r="J98">
        <v>4008.4689034825083</v>
      </c>
      <c r="K98">
        <v>3802.3262254358187</v>
      </c>
      <c r="L98">
        <v>4722.9637533564401</v>
      </c>
      <c r="M98">
        <v>4940.0202904311636</v>
      </c>
      <c r="N98">
        <v>4991.7606834562739</v>
      </c>
      <c r="O98">
        <v>7481.2525212081973</v>
      </c>
      <c r="P98">
        <v>2992.2827842934553</v>
      </c>
      <c r="Q98">
        <v>4979.556085650137</v>
      </c>
      <c r="R98">
        <v>6961.6470089915329</v>
      </c>
      <c r="S98">
        <v>5292.6141269027567</v>
      </c>
      <c r="T98">
        <v>4284.1477369578524</v>
      </c>
      <c r="U98">
        <v>6079.2193797061173</v>
      </c>
      <c r="V98">
        <v>6313.3774567648679</v>
      </c>
      <c r="W98">
        <v>9044.9497984865939</v>
      </c>
      <c r="X98">
        <v>3765.0086706479574</v>
      </c>
      <c r="Y98">
        <v>4586.5290606249528</v>
      </c>
      <c r="Z98">
        <v>10438.6102338661</v>
      </c>
      <c r="AA98">
        <v>6817.8660929706593</v>
      </c>
      <c r="AB98">
        <v>7575.3787160278052</v>
      </c>
      <c r="AC98">
        <v>9014.5895810964921</v>
      </c>
      <c r="AD98">
        <v>5751.463699249276</v>
      </c>
      <c r="AE98">
        <v>3487.3042520102672</v>
      </c>
      <c r="AF98">
        <v>3612.1104125316565</v>
      </c>
      <c r="AG98">
        <v>8334.9151550418683</v>
      </c>
      <c r="AH98">
        <v>6391.7360907812326</v>
      </c>
      <c r="AI98">
        <v>5624.6898329339274</v>
      </c>
      <c r="AJ98">
        <v>7454.447754574463</v>
      </c>
      <c r="AK98">
        <v>7077.4812966323561</v>
      </c>
      <c r="AL98">
        <v>9459.5411662117895</v>
      </c>
      <c r="AM98">
        <v>10080.296623978875</v>
      </c>
      <c r="AN98">
        <v>9750.9412240919337</v>
      </c>
      <c r="AO98">
        <v>7227.5968202884796</v>
      </c>
      <c r="AP98">
        <v>5244.0698562891475</v>
      </c>
      <c r="AQ98">
        <v>6857.805559375106</v>
      </c>
      <c r="AR98">
        <v>5129.4970585376805</v>
      </c>
      <c r="AS98">
        <v>5882.8132906880764</v>
      </c>
      <c r="AT98">
        <v>3559.2327554757712</v>
      </c>
      <c r="AU98">
        <v>3478.784674009039</v>
      </c>
      <c r="AV98">
        <v>5214.584026051577</v>
      </c>
      <c r="AW98">
        <v>3155.1404197500528</v>
      </c>
      <c r="AX98">
        <v>9567.9828277465094</v>
      </c>
      <c r="AY98">
        <v>8322.7563577763322</v>
      </c>
      <c r="AZ98">
        <v>6760.7034462315314</v>
      </c>
      <c r="BA98">
        <v>6380.492913637795</v>
      </c>
      <c r="BB98">
        <v>6924.058393506235</v>
      </c>
      <c r="BC98">
        <v>11647.534493865502</v>
      </c>
      <c r="BD98">
        <v>4646.0136489188899</v>
      </c>
      <c r="BE98">
        <v>6212.0523080442144</v>
      </c>
      <c r="BF98">
        <v>8536.3496115684484</v>
      </c>
      <c r="BG98">
        <v>5495.7639200246758</v>
      </c>
      <c r="BH98">
        <v>7365.9900844356061</v>
      </c>
      <c r="BI98">
        <v>7703.9503355398074</v>
      </c>
    </row>
    <row r="99" spans="1:61" x14ac:dyDescent="0.3">
      <c r="A99">
        <v>390.08333333333297</v>
      </c>
      <c r="B99">
        <v>2352.3954117091957</v>
      </c>
      <c r="C99">
        <v>3820.9681599260771</v>
      </c>
      <c r="D99">
        <v>7548.6056414150808</v>
      </c>
      <c r="E99">
        <v>7806.8115674981491</v>
      </c>
      <c r="F99">
        <v>7304.7464710188206</v>
      </c>
      <c r="G99">
        <v>6673.3009465741361</v>
      </c>
      <c r="H99">
        <v>6268.0312999646612</v>
      </c>
      <c r="I99">
        <v>6944.3158668944807</v>
      </c>
      <c r="J99">
        <v>4096.8111173836542</v>
      </c>
      <c r="K99">
        <v>3871.4185767031558</v>
      </c>
      <c r="L99">
        <v>4905.8023688082048</v>
      </c>
      <c r="M99">
        <v>5076.418561683412</v>
      </c>
      <c r="N99">
        <v>5153.331637449638</v>
      </c>
      <c r="O99">
        <v>7737.4175209030318</v>
      </c>
      <c r="P99">
        <v>3062.1337608054191</v>
      </c>
      <c r="Q99">
        <v>5147.3463044957543</v>
      </c>
      <c r="R99">
        <v>7192.033592650957</v>
      </c>
      <c r="S99">
        <v>5414.7348954495619</v>
      </c>
      <c r="T99">
        <v>4286.212718193533</v>
      </c>
      <c r="U99">
        <v>6247.1536167145741</v>
      </c>
      <c r="V99">
        <v>6399.9373653124612</v>
      </c>
      <c r="W99">
        <v>9361.0459152196872</v>
      </c>
      <c r="X99">
        <v>3816.9602982736928</v>
      </c>
      <c r="Y99">
        <v>4699.0261932819631</v>
      </c>
      <c r="Z99">
        <v>10890.126786333305</v>
      </c>
      <c r="AA99">
        <v>7058.6961887920115</v>
      </c>
      <c r="AB99">
        <v>7889.8737943020988</v>
      </c>
      <c r="AC99">
        <v>9209.8452112793366</v>
      </c>
      <c r="AD99">
        <v>5998.8913398722516</v>
      </c>
      <c r="AE99">
        <v>3565.4419296583983</v>
      </c>
      <c r="AF99">
        <v>3669.9766862703418</v>
      </c>
      <c r="AG99">
        <v>8598.3891807884465</v>
      </c>
      <c r="AH99">
        <v>6612.2639318795646</v>
      </c>
      <c r="AI99">
        <v>5771.8032557142897</v>
      </c>
      <c r="AJ99">
        <v>7674.8289597183129</v>
      </c>
      <c r="AK99">
        <v>7252.3661093075889</v>
      </c>
      <c r="AL99">
        <v>9789.0554850587814</v>
      </c>
      <c r="AM99">
        <v>10544.122273642626</v>
      </c>
      <c r="AN99">
        <v>10090.088455988343</v>
      </c>
      <c r="AO99">
        <v>7441.6776697491869</v>
      </c>
      <c r="AP99">
        <v>5367.3415663011692</v>
      </c>
      <c r="AQ99">
        <v>7108.8146413059858</v>
      </c>
      <c r="AR99">
        <v>5297.6361499868117</v>
      </c>
      <c r="AS99">
        <v>6031.6425137735623</v>
      </c>
      <c r="AT99">
        <v>3636.6775298469574</v>
      </c>
      <c r="AU99">
        <v>3528.6467725770954</v>
      </c>
      <c r="AV99">
        <v>5429.461952370184</v>
      </c>
      <c r="AW99">
        <v>3187.1885702807799</v>
      </c>
      <c r="AX99">
        <v>10009.017876259788</v>
      </c>
      <c r="AY99">
        <v>8573.2807311870893</v>
      </c>
      <c r="AZ99">
        <v>6964.0400508696721</v>
      </c>
      <c r="BA99">
        <v>6583.5956910689083</v>
      </c>
      <c r="BB99">
        <v>7203.6566726185874</v>
      </c>
      <c r="BC99">
        <v>12153.56970034056</v>
      </c>
      <c r="BD99">
        <v>4820.1367354083541</v>
      </c>
      <c r="BE99">
        <v>6369.0098232925848</v>
      </c>
      <c r="BF99">
        <v>8806.0560768295491</v>
      </c>
      <c r="BG99">
        <v>5730.0095953044156</v>
      </c>
      <c r="BH99">
        <v>7705.3233170608273</v>
      </c>
      <c r="BI99">
        <v>7885.6094041605347</v>
      </c>
    </row>
    <row r="100" spans="1:61" x14ac:dyDescent="0.3">
      <c r="A100">
        <v>394.08333333333297</v>
      </c>
      <c r="B100">
        <v>2353.2809360501365</v>
      </c>
      <c r="C100">
        <v>3899.1770485420839</v>
      </c>
      <c r="D100">
        <v>7653.4567816981998</v>
      </c>
      <c r="E100">
        <v>8078.7822499383692</v>
      </c>
      <c r="F100">
        <v>7550.0491582429249</v>
      </c>
      <c r="G100">
        <v>6894.6960392408737</v>
      </c>
      <c r="H100">
        <v>6406.7226081768176</v>
      </c>
      <c r="I100">
        <v>7150.7885739529465</v>
      </c>
      <c r="J100">
        <v>4193.1844416394506</v>
      </c>
      <c r="K100">
        <v>3966.3503438916118</v>
      </c>
      <c r="L100">
        <v>5036.5062786492272</v>
      </c>
      <c r="M100">
        <v>5224.1244616405093</v>
      </c>
      <c r="N100">
        <v>5287.5397685892876</v>
      </c>
      <c r="O100">
        <v>7925.6833640522473</v>
      </c>
      <c r="P100">
        <v>3078.0996982938677</v>
      </c>
      <c r="Q100">
        <v>5280.0531139463792</v>
      </c>
      <c r="R100">
        <v>7385.0816610276488</v>
      </c>
      <c r="S100">
        <v>5546.8538555732994</v>
      </c>
      <c r="T100">
        <v>4428.6964234554671</v>
      </c>
      <c r="U100">
        <v>6411.2711665182924</v>
      </c>
      <c r="V100">
        <v>6570.996232204131</v>
      </c>
      <c r="W100">
        <v>9654.9897434485756</v>
      </c>
      <c r="X100">
        <v>3941.6442045754584</v>
      </c>
      <c r="Y100">
        <v>4808.0296261670173</v>
      </c>
      <c r="Z100">
        <v>11259.635113195824</v>
      </c>
      <c r="AA100">
        <v>7174.0232769318136</v>
      </c>
      <c r="AB100">
        <v>7989.5498300393083</v>
      </c>
      <c r="AC100">
        <v>9478.5376935221011</v>
      </c>
      <c r="AD100">
        <v>6100.4841459558565</v>
      </c>
      <c r="AE100">
        <v>3596.3030292337103</v>
      </c>
      <c r="AF100">
        <v>3748.758480637468</v>
      </c>
      <c r="AG100">
        <v>8791.7122275436723</v>
      </c>
      <c r="AH100">
        <v>6742.6164209498347</v>
      </c>
      <c r="AI100">
        <v>5928.5110321542388</v>
      </c>
      <c r="AJ100">
        <v>7892.357333727613</v>
      </c>
      <c r="AK100">
        <v>7469.1875862467796</v>
      </c>
      <c r="AL100">
        <v>9903.8540219474107</v>
      </c>
      <c r="AM100">
        <v>10798.186615856104</v>
      </c>
      <c r="AN100">
        <v>10369.65576876782</v>
      </c>
      <c r="AO100">
        <v>7505.1441162707242</v>
      </c>
      <c r="AP100">
        <v>5445.8702111977154</v>
      </c>
      <c r="AQ100">
        <v>7232.6231749610824</v>
      </c>
      <c r="AR100">
        <v>5369.576258766042</v>
      </c>
      <c r="AS100">
        <v>6212.0415720589981</v>
      </c>
      <c r="AT100">
        <v>3638.2909626463575</v>
      </c>
      <c r="AU100">
        <v>3509.8581557253638</v>
      </c>
      <c r="AV100">
        <v>5564.4596086818756</v>
      </c>
      <c r="AW100">
        <v>3236.0619998401385</v>
      </c>
      <c r="AX100">
        <v>10205.253695598281</v>
      </c>
      <c r="AY100">
        <v>8832.7170388298491</v>
      </c>
      <c r="AZ100">
        <v>7236.1101556671847</v>
      </c>
      <c r="BA100">
        <v>6700.4755912887003</v>
      </c>
      <c r="BB100">
        <v>7479.4893183422209</v>
      </c>
      <c r="BC100">
        <v>12701.289799303022</v>
      </c>
      <c r="BD100">
        <v>4929.7318545517228</v>
      </c>
      <c r="BE100">
        <v>6381.2402790262231</v>
      </c>
      <c r="BF100">
        <v>9188.6846261619048</v>
      </c>
      <c r="BG100">
        <v>5812.8965265572479</v>
      </c>
      <c r="BH100">
        <v>7879.4160190163757</v>
      </c>
      <c r="BI100">
        <v>8224.8401510876392</v>
      </c>
    </row>
    <row r="101" spans="1:61" x14ac:dyDescent="0.3">
      <c r="A101">
        <v>398.08333333333297</v>
      </c>
      <c r="B101">
        <v>2333.7994005494388</v>
      </c>
      <c r="C101">
        <v>3919.7234514835759</v>
      </c>
      <c r="D101">
        <v>7816.483393364214</v>
      </c>
      <c r="E101">
        <v>8291.0520508673253</v>
      </c>
      <c r="F101">
        <v>7712.2525638015368</v>
      </c>
      <c r="G101">
        <v>7024.8914488488717</v>
      </c>
      <c r="H101">
        <v>6589.4688025269525</v>
      </c>
      <c r="I101">
        <v>7233.229115260463</v>
      </c>
      <c r="J101">
        <v>4307.5096596291696</v>
      </c>
      <c r="K101">
        <v>4018.0291757338478</v>
      </c>
      <c r="L101">
        <v>5010.0717800296943</v>
      </c>
      <c r="M101">
        <v>5250.2733530204741</v>
      </c>
      <c r="N101">
        <v>5396.3395642219157</v>
      </c>
      <c r="O101">
        <v>8070.7406530360704</v>
      </c>
      <c r="P101">
        <v>3094.0656357823168</v>
      </c>
      <c r="Q101">
        <v>5409.7091921452629</v>
      </c>
      <c r="R101">
        <v>7485.9750959405674</v>
      </c>
      <c r="S101">
        <v>5563.9936125623244</v>
      </c>
      <c r="T101">
        <v>4480.3209543474713</v>
      </c>
      <c r="U101">
        <v>6446.3846888018779</v>
      </c>
      <c r="V101">
        <v>6621.8330038908116</v>
      </c>
      <c r="W101">
        <v>9895.2568726095797</v>
      </c>
      <c r="X101">
        <v>3924.5743840698601</v>
      </c>
      <c r="Y101">
        <v>4879.9998414693273</v>
      </c>
      <c r="Z101">
        <v>11595.209001877087</v>
      </c>
      <c r="AA101">
        <v>7352.441066230449</v>
      </c>
      <c r="AB101">
        <v>8169.9978257704606</v>
      </c>
      <c r="AC101">
        <v>9659.9699162583747</v>
      </c>
      <c r="AD101">
        <v>6213.5471075650303</v>
      </c>
      <c r="AE101">
        <v>3677.0671834414425</v>
      </c>
      <c r="AF101">
        <v>3768.9768172449599</v>
      </c>
      <c r="AG101">
        <v>9001.3494554596818</v>
      </c>
      <c r="AH101">
        <v>6864.0406573440578</v>
      </c>
      <c r="AI101">
        <v>5893.3317354024139</v>
      </c>
      <c r="AJ101">
        <v>7962.9649043076806</v>
      </c>
      <c r="AK101">
        <v>7534.3232562737794</v>
      </c>
      <c r="AL101">
        <v>10018.65255883604</v>
      </c>
      <c r="AM101">
        <v>11122.774156264069</v>
      </c>
      <c r="AN101">
        <v>10505.314661526381</v>
      </c>
      <c r="AO101">
        <v>7732.4866112732443</v>
      </c>
      <c r="AP101">
        <v>5534.4432176507971</v>
      </c>
      <c r="AQ101">
        <v>7404.7679169609773</v>
      </c>
      <c r="AR101">
        <v>5439.843341759708</v>
      </c>
      <c r="AS101">
        <v>6286.907181247454</v>
      </c>
      <c r="AT101">
        <v>3624.5767838514598</v>
      </c>
      <c r="AU101">
        <v>3555.384419635328</v>
      </c>
      <c r="AV101">
        <v>5530.1110925789017</v>
      </c>
      <c r="AW101">
        <v>3248.8812600524288</v>
      </c>
      <c r="AX101">
        <v>10578.894624338744</v>
      </c>
      <c r="AY101">
        <v>9195.1356975979816</v>
      </c>
      <c r="AZ101">
        <v>7432.7643366787197</v>
      </c>
      <c r="BA101">
        <v>6893.9980490296657</v>
      </c>
      <c r="BB101">
        <v>7804.275198119195</v>
      </c>
      <c r="BC101">
        <v>13156.915368351445</v>
      </c>
      <c r="BD101">
        <v>4974.799006348996</v>
      </c>
      <c r="BE101">
        <v>6551.4474546527017</v>
      </c>
      <c r="BF101">
        <v>9529.317359104125</v>
      </c>
      <c r="BG101">
        <v>6007.5006260204163</v>
      </c>
      <c r="BH101">
        <v>8142.0304338306778</v>
      </c>
      <c r="BI101">
        <v>8488.7978032823976</v>
      </c>
    </row>
    <row r="102" spans="1:61" x14ac:dyDescent="0.3">
      <c r="A102">
        <v>402.08333333333297</v>
      </c>
      <c r="B102">
        <v>2356.8230334138993</v>
      </c>
      <c r="C102">
        <v>3983.3510218830397</v>
      </c>
      <c r="D102">
        <v>7838.130080390406</v>
      </c>
      <c r="E102">
        <v>8439.9357306855472</v>
      </c>
      <c r="F102">
        <v>7876.0540324690983</v>
      </c>
      <c r="G102">
        <v>7260.7526981387218</v>
      </c>
      <c r="H102">
        <v>6622.9178827428241</v>
      </c>
      <c r="I102">
        <v>7369.144602280965</v>
      </c>
      <c r="J102">
        <v>4376.01030677177</v>
      </c>
      <c r="K102">
        <v>4071.3931868752861</v>
      </c>
      <c r="L102">
        <v>5153.2586475521612</v>
      </c>
      <c r="M102">
        <v>5325.8931199841554</v>
      </c>
      <c r="N102">
        <v>5503.1848725078498</v>
      </c>
      <c r="O102">
        <v>8242.8032883732631</v>
      </c>
      <c r="P102">
        <v>3161.9208701082248</v>
      </c>
      <c r="Q102">
        <v>5492.8416187551375</v>
      </c>
      <c r="R102">
        <v>7679.8176008126375</v>
      </c>
      <c r="S102">
        <v>5656.119806378334</v>
      </c>
      <c r="T102">
        <v>4556.7252600676384</v>
      </c>
      <c r="U102">
        <v>6536.4585068336874</v>
      </c>
      <c r="V102">
        <v>6740.6811322934591</v>
      </c>
      <c r="W102">
        <v>10130.411935192689</v>
      </c>
      <c r="X102">
        <v>3958.714025081058</v>
      </c>
      <c r="Y102">
        <v>4945.6813971821166</v>
      </c>
      <c r="Z102">
        <v>11893.077959245851</v>
      </c>
      <c r="AA102">
        <v>7489.4767827259802</v>
      </c>
      <c r="AB102">
        <v>8316.0747746956786</v>
      </c>
      <c r="AC102">
        <v>9890.6480280230626</v>
      </c>
      <c r="AD102">
        <v>6322.51358505793</v>
      </c>
      <c r="AE102">
        <v>3667.2178963429378</v>
      </c>
      <c r="AF102">
        <v>3839.3924033607095</v>
      </c>
      <c r="AG102">
        <v>9080.473234089457</v>
      </c>
      <c r="AH102">
        <v>7034.5702834565336</v>
      </c>
      <c r="AI102">
        <v>5916.5180900797532</v>
      </c>
      <c r="AJ102">
        <v>8059.9611628823204</v>
      </c>
      <c r="AK102">
        <v>7668.1636741374778</v>
      </c>
      <c r="AL102">
        <v>10115.026639186988</v>
      </c>
      <c r="AM102">
        <v>11257.491547686875</v>
      </c>
      <c r="AN102">
        <v>10684.054418877193</v>
      </c>
      <c r="AO102">
        <v>7924.7804716295432</v>
      </c>
      <c r="AP102">
        <v>5577.3600352105377</v>
      </c>
      <c r="AQ102">
        <v>7411.5519462023522</v>
      </c>
      <c r="AR102">
        <v>5510.9469376461575</v>
      </c>
      <c r="AS102">
        <v>6457.384291327191</v>
      </c>
      <c r="AT102">
        <v>3615.7029034547613</v>
      </c>
      <c r="AU102">
        <v>3558.2749760740562</v>
      </c>
      <c r="AV102">
        <v>5643.5410759887245</v>
      </c>
      <c r="AW102">
        <v>3244.0740374728198</v>
      </c>
      <c r="AX102">
        <v>10929.740483156051</v>
      </c>
      <c r="AY102">
        <v>9524.8772641820997</v>
      </c>
      <c r="AZ102">
        <v>7725.8363443027083</v>
      </c>
      <c r="BA102">
        <v>7145.960456880528</v>
      </c>
      <c r="BB102">
        <v>8131.8853029377078</v>
      </c>
      <c r="BC102">
        <v>13624.173930652167</v>
      </c>
      <c r="BD102">
        <v>5140.7280652389572</v>
      </c>
      <c r="BE102">
        <v>6712.48178847895</v>
      </c>
      <c r="BF102">
        <v>9963.2741284688709</v>
      </c>
      <c r="BG102">
        <v>6189.4914968146768</v>
      </c>
      <c r="BH102">
        <v>8467.5936222334258</v>
      </c>
      <c r="BI102">
        <v>8730.6753476890026</v>
      </c>
    </row>
    <row r="103" spans="1:61" x14ac:dyDescent="0.3">
      <c r="A103">
        <v>406.08333333333297</v>
      </c>
      <c r="B103">
        <v>2374.5086797845252</v>
      </c>
      <c r="C103">
        <v>3922.0286551766303</v>
      </c>
      <c r="D103">
        <v>7877.9457719463635</v>
      </c>
      <c r="E103">
        <v>8431.9738210437299</v>
      </c>
      <c r="F103">
        <v>7889.9093391547203</v>
      </c>
      <c r="G103">
        <v>7461.055470672165</v>
      </c>
      <c r="H103">
        <v>6593.9812788668914</v>
      </c>
      <c r="I103">
        <v>7508.0678194250268</v>
      </c>
      <c r="J103">
        <v>4361.8809827288142</v>
      </c>
      <c r="K103">
        <v>4112.878594706498</v>
      </c>
      <c r="L103">
        <v>5234.973237185407</v>
      </c>
      <c r="M103">
        <v>5365.6932457678386</v>
      </c>
      <c r="N103">
        <v>5587.4205073901003</v>
      </c>
      <c r="O103">
        <v>8081.1025825711658</v>
      </c>
      <c r="P103">
        <v>3242.5690217093565</v>
      </c>
      <c r="Q103">
        <v>5579.1066485504825</v>
      </c>
      <c r="R103">
        <v>7710.7459822295905</v>
      </c>
      <c r="S103">
        <v>5625.0737505168627</v>
      </c>
      <c r="T103">
        <v>4501.6025013924282</v>
      </c>
      <c r="U103">
        <v>6552.1407203046765</v>
      </c>
      <c r="V103">
        <v>6814.8987538475621</v>
      </c>
      <c r="W103">
        <v>10103.37273146792</v>
      </c>
      <c r="X103">
        <v>3931.3591211284252</v>
      </c>
      <c r="Y103">
        <v>4860.6157746580648</v>
      </c>
      <c r="Z103">
        <v>11981.280077440369</v>
      </c>
      <c r="AA103">
        <v>7503.8076991829939</v>
      </c>
      <c r="AB103">
        <v>8265.2661099762136</v>
      </c>
      <c r="AC103">
        <v>10035.695231616704</v>
      </c>
      <c r="AD103">
        <v>6223.3722447215605</v>
      </c>
      <c r="AE103">
        <v>3576.3718547606632</v>
      </c>
      <c r="AF103">
        <v>3847.670582585009</v>
      </c>
      <c r="AG103">
        <v>8835.251086801467</v>
      </c>
      <c r="AH103">
        <v>7073.2812094902119</v>
      </c>
      <c r="AI103">
        <v>5711.6216703710115</v>
      </c>
      <c r="AJ103">
        <v>8040.6313029238672</v>
      </c>
      <c r="AK103">
        <v>7741.4655604495319</v>
      </c>
      <c r="AL103">
        <v>10185.119641915826</v>
      </c>
      <c r="AM103">
        <v>11158.930847780714</v>
      </c>
      <c r="AN103">
        <v>10692.04180186494</v>
      </c>
      <c r="AO103">
        <v>7656.0259953563409</v>
      </c>
      <c r="AP103">
        <v>5431.0617735763954</v>
      </c>
      <c r="AQ103">
        <v>7245.699968779033</v>
      </c>
      <c r="AR103">
        <v>5422.3129777359336</v>
      </c>
      <c r="AS103">
        <v>6622.9097208420435</v>
      </c>
      <c r="AT103">
        <v>3502.7729944032153</v>
      </c>
      <c r="AU103">
        <v>3516.597421982714</v>
      </c>
      <c r="AV103">
        <v>5728.4384422151506</v>
      </c>
      <c r="AW103">
        <v>3312.6486639634732</v>
      </c>
      <c r="AX103">
        <v>11149.026855880098</v>
      </c>
      <c r="AY103">
        <v>9717.0566081023935</v>
      </c>
      <c r="AZ103">
        <v>7973.762237967122</v>
      </c>
      <c r="BA103">
        <v>7128.2235990318177</v>
      </c>
      <c r="BB103">
        <v>8172.0705149335572</v>
      </c>
      <c r="BC103">
        <v>13925.924765374462</v>
      </c>
      <c r="BD103">
        <v>5064.0675616532244</v>
      </c>
      <c r="BE103">
        <v>6738.2167057518163</v>
      </c>
      <c r="BF103">
        <v>10085.153321299067</v>
      </c>
      <c r="BG103">
        <v>6432.0930866859317</v>
      </c>
      <c r="BH103">
        <v>8927.4914143345504</v>
      </c>
      <c r="BI103">
        <v>9182.979639892852</v>
      </c>
    </row>
    <row r="104" spans="1:61" x14ac:dyDescent="0.3">
      <c r="A104">
        <v>410.08333333333297</v>
      </c>
      <c r="B104">
        <v>2386.8563396613154</v>
      </c>
      <c r="C104">
        <v>3735.7563513643513</v>
      </c>
      <c r="D104">
        <v>7935.9304680320847</v>
      </c>
      <c r="E104">
        <v>8267.1663219418733</v>
      </c>
      <c r="F104">
        <v>7753.8184838583966</v>
      </c>
      <c r="G104">
        <v>7625.7997664492004</v>
      </c>
      <c r="H104">
        <v>6502.6589908991509</v>
      </c>
      <c r="I104">
        <v>7649.9987666926436</v>
      </c>
      <c r="J104">
        <v>4265.121687500302</v>
      </c>
      <c r="K104">
        <v>4142.4853992274802</v>
      </c>
      <c r="L104">
        <v>5255.2155489294319</v>
      </c>
      <c r="M104">
        <v>5369.6737303715245</v>
      </c>
      <c r="N104">
        <v>5649.0464688686679</v>
      </c>
      <c r="O104">
        <v>7585.638535629776</v>
      </c>
      <c r="P104">
        <v>3336.0100905857134</v>
      </c>
      <c r="Q104">
        <v>5668.5042815313018</v>
      </c>
      <c r="R104">
        <v>7578.7602401914264</v>
      </c>
      <c r="S104">
        <v>5470.8554449779058</v>
      </c>
      <c r="T104">
        <v>4314.952678321838</v>
      </c>
      <c r="U104">
        <v>6493.4313292148463</v>
      </c>
      <c r="V104">
        <v>6844.4858685531226</v>
      </c>
      <c r="W104">
        <v>9814.1392614352681</v>
      </c>
      <c r="X104">
        <v>3842.5096722119629</v>
      </c>
      <c r="Y104">
        <v>4624.8029738971691</v>
      </c>
      <c r="Z104">
        <v>11859.81535646064</v>
      </c>
      <c r="AA104">
        <v>7395.4338156014956</v>
      </c>
      <c r="AB104">
        <v>8017.5718316120683</v>
      </c>
      <c r="AC104">
        <v>10095.1115270393</v>
      </c>
      <c r="AD104">
        <v>5916.1230865559237</v>
      </c>
      <c r="AE104">
        <v>3404.529058694618</v>
      </c>
      <c r="AF104">
        <v>3793.8113549178597</v>
      </c>
      <c r="AG104">
        <v>8265.6830135957116</v>
      </c>
      <c r="AH104">
        <v>6980.1734354450919</v>
      </c>
      <c r="AI104">
        <v>5278.642476276189</v>
      </c>
      <c r="AJ104">
        <v>7904.9753244323219</v>
      </c>
      <c r="AK104">
        <v>7754.2289152099438</v>
      </c>
      <c r="AL104">
        <v>10228.931567022548</v>
      </c>
      <c r="AM104">
        <v>10827.092056545584</v>
      </c>
      <c r="AN104">
        <v>10529.276810489628</v>
      </c>
      <c r="AO104">
        <v>6926.2231824536375</v>
      </c>
      <c r="AP104">
        <v>5095.5484327483709</v>
      </c>
      <c r="AQ104">
        <v>6907.21198469102</v>
      </c>
      <c r="AR104">
        <v>5173.941462029039</v>
      </c>
      <c r="AS104">
        <v>6783.4834697920105</v>
      </c>
      <c r="AT104">
        <v>3285.7870566968209</v>
      </c>
      <c r="AU104">
        <v>3430.351757361303</v>
      </c>
      <c r="AV104">
        <v>5784.8031912581782</v>
      </c>
      <c r="AW104">
        <v>3454.6051395243894</v>
      </c>
      <c r="AX104">
        <v>11236.753742510889</v>
      </c>
      <c r="AY104">
        <v>9771.6737293588594</v>
      </c>
      <c r="AZ104">
        <v>8176.5420176719626</v>
      </c>
      <c r="BA104">
        <v>6840.7874754835348</v>
      </c>
      <c r="BB104">
        <v>7924.8308341067395</v>
      </c>
      <c r="BC104">
        <v>14062.167872518332</v>
      </c>
      <c r="BD104">
        <v>4744.8174955918003</v>
      </c>
      <c r="BE104">
        <v>6628.6522064712981</v>
      </c>
      <c r="BF104">
        <v>9894.9549375947154</v>
      </c>
      <c r="BG104">
        <v>6735.3053956341828</v>
      </c>
      <c r="BH104">
        <v>9521.7238101340463</v>
      </c>
      <c r="BI104">
        <v>9845.7106798939494</v>
      </c>
    </row>
    <row r="105" spans="1:61" x14ac:dyDescent="0.3">
      <c r="A105">
        <v>412.91666666666703</v>
      </c>
      <c r="B105">
        <v>2364.3084390167414</v>
      </c>
      <c r="C105">
        <v>3511.6797054499493</v>
      </c>
      <c r="D105">
        <v>7840.9805281917161</v>
      </c>
      <c r="E105">
        <v>8072.3200175850016</v>
      </c>
      <c r="F105">
        <v>7384.1890003375192</v>
      </c>
      <c r="G105">
        <v>7503.792484639428</v>
      </c>
      <c r="H105">
        <v>6372.9301332253526</v>
      </c>
      <c r="I105">
        <v>7588.9446720579708</v>
      </c>
      <c r="J105">
        <v>3996.5795855255169</v>
      </c>
      <c r="K105">
        <v>4078.954131192872</v>
      </c>
      <c r="L105">
        <v>5231.859035378634</v>
      </c>
      <c r="M105">
        <v>5234.3372538462236</v>
      </c>
      <c r="N105">
        <v>5437.0531613823969</v>
      </c>
      <c r="O105">
        <v>7101.0914931125199</v>
      </c>
      <c r="P105">
        <v>3170.439073804801</v>
      </c>
      <c r="Q105">
        <v>5550.4646884692502</v>
      </c>
      <c r="R105">
        <v>7500.6107876688293</v>
      </c>
      <c r="S105">
        <v>5304.1750541428737</v>
      </c>
      <c r="T105">
        <v>4129.1179199808148</v>
      </c>
      <c r="U105">
        <v>6255.1402712620084</v>
      </c>
      <c r="V105">
        <v>6727.6546976644977</v>
      </c>
      <c r="W105">
        <v>9386.31475367864</v>
      </c>
      <c r="X105">
        <v>3669.3906428798859</v>
      </c>
      <c r="Y105">
        <v>4370.0949166650489</v>
      </c>
      <c r="Z105">
        <v>11459.467636111458</v>
      </c>
      <c r="AA105">
        <v>7026.2401188671874</v>
      </c>
      <c r="AB105">
        <v>7766.1103398887717</v>
      </c>
      <c r="AC105">
        <v>9869.7068507535787</v>
      </c>
      <c r="AD105">
        <v>5578.239114966148</v>
      </c>
      <c r="AE105">
        <v>3240.3426248295355</v>
      </c>
      <c r="AF105">
        <v>3691.805241911894</v>
      </c>
      <c r="AG105">
        <v>7718.6892847548197</v>
      </c>
      <c r="AH105">
        <v>6745.4642550396857</v>
      </c>
      <c r="AI105">
        <v>4904.7459828012297</v>
      </c>
      <c r="AJ105">
        <v>7575.6327544278483</v>
      </c>
      <c r="AK105">
        <v>7661.9400423269681</v>
      </c>
      <c r="AL105">
        <v>9920.7108307454182</v>
      </c>
      <c r="AM105">
        <v>10181.904025493119</v>
      </c>
      <c r="AN105">
        <v>10238.964983767575</v>
      </c>
      <c r="AO105">
        <v>6419.3060934914884</v>
      </c>
      <c r="AP105">
        <v>4844.1551514363082</v>
      </c>
      <c r="AQ105">
        <v>6380.7790149629782</v>
      </c>
      <c r="AR105">
        <v>4991.6163044314662</v>
      </c>
      <c r="AS105">
        <v>6586.5534003250696</v>
      </c>
      <c r="AT105">
        <v>3059.4077883537866</v>
      </c>
      <c r="AU105">
        <v>3232.8213641961347</v>
      </c>
      <c r="AV105">
        <v>5662.1851407084323</v>
      </c>
      <c r="AW105">
        <v>3371.2181189151802</v>
      </c>
      <c r="AX105">
        <v>10943.688099260775</v>
      </c>
      <c r="AY105">
        <v>9840.6637772617651</v>
      </c>
      <c r="AZ105">
        <v>8164.0484767422813</v>
      </c>
      <c r="BA105">
        <v>6809.0637561621525</v>
      </c>
      <c r="BB105">
        <v>7515.8982821688469</v>
      </c>
      <c r="BC105">
        <v>13829.14517892054</v>
      </c>
      <c r="BD105">
        <v>4472.4298245485679</v>
      </c>
      <c r="BE105">
        <v>6498.1708482372269</v>
      </c>
      <c r="BF105">
        <v>9837.4315239865682</v>
      </c>
      <c r="BG105">
        <v>6718.1962371355348</v>
      </c>
      <c r="BH105">
        <v>9540.7312436697212</v>
      </c>
      <c r="BI105">
        <v>9925.7653468053959</v>
      </c>
    </row>
    <row r="106" spans="1:61" x14ac:dyDescent="0.3">
      <c r="A106">
        <v>416.91666666666703</v>
      </c>
      <c r="B106">
        <v>2360.5504555759794</v>
      </c>
      <c r="C106">
        <v>3454.6295164594721</v>
      </c>
      <c r="D106">
        <v>7914.1862069999397</v>
      </c>
      <c r="E106">
        <v>8164.0601525530292</v>
      </c>
      <c r="F106">
        <v>7530.3606597298676</v>
      </c>
      <c r="G106">
        <v>7574.1017656823487</v>
      </c>
      <c r="H106">
        <v>6431.8202067746424</v>
      </c>
      <c r="I106">
        <v>7565.9502727799763</v>
      </c>
      <c r="J106">
        <v>4095.4423436937791</v>
      </c>
      <c r="K106">
        <v>4143.7190160825212</v>
      </c>
      <c r="L106">
        <v>5189.8173109871987</v>
      </c>
      <c r="M106">
        <v>5332.2571750968827</v>
      </c>
      <c r="N106">
        <v>5494.5707254290601</v>
      </c>
      <c r="O106">
        <v>7195.1456850742752</v>
      </c>
      <c r="P106">
        <v>3201.5860967635858</v>
      </c>
      <c r="Q106">
        <v>5623.3714959487525</v>
      </c>
      <c r="R106">
        <v>7583.970203692933</v>
      </c>
      <c r="S106">
        <v>5336.1091477140717</v>
      </c>
      <c r="T106">
        <v>4138.0836320060398</v>
      </c>
      <c r="U106">
        <v>6317.3031559453575</v>
      </c>
      <c r="V106">
        <v>6673.0323320542311</v>
      </c>
      <c r="W106">
        <v>9625.6210175747019</v>
      </c>
      <c r="X106">
        <v>3621.7600104710609</v>
      </c>
      <c r="Y106">
        <v>4429.0481168552724</v>
      </c>
      <c r="Z106">
        <v>11708.227384677941</v>
      </c>
      <c r="AA106">
        <v>6937.3735343303588</v>
      </c>
      <c r="AB106">
        <v>7800.9570634609145</v>
      </c>
      <c r="AC106">
        <v>9961.1890833883699</v>
      </c>
      <c r="AD106">
        <v>5629.5974786477946</v>
      </c>
      <c r="AE106">
        <v>3238.6412110070987</v>
      </c>
      <c r="AF106">
        <v>3686.0928995835602</v>
      </c>
      <c r="AG106">
        <v>7589.3209266638778</v>
      </c>
      <c r="AH106">
        <v>6788.138651477032</v>
      </c>
      <c r="AI106">
        <v>4902.9823200961591</v>
      </c>
      <c r="AJ106">
        <v>7587.6910636270968</v>
      </c>
      <c r="AK106">
        <v>7576.5237450842151</v>
      </c>
      <c r="AL106">
        <v>9745.4631303185215</v>
      </c>
      <c r="AM106">
        <v>10353.175659678993</v>
      </c>
      <c r="AN106">
        <v>10374.126555552924</v>
      </c>
      <c r="AO106">
        <v>6514.9694351827884</v>
      </c>
      <c r="AP106">
        <v>4737.7964554965893</v>
      </c>
      <c r="AQ106">
        <v>6454.6479396672685</v>
      </c>
      <c r="AR106">
        <v>5046.4998977899195</v>
      </c>
      <c r="AS106">
        <v>6651.1868590219128</v>
      </c>
      <c r="AT106">
        <v>3073.4977843087472</v>
      </c>
      <c r="AU106">
        <v>3240.2403460990513</v>
      </c>
      <c r="AV106">
        <v>5627.5752070855206</v>
      </c>
      <c r="AW106">
        <v>3364.2692005310792</v>
      </c>
      <c r="AX106">
        <v>11360.149802826725</v>
      </c>
      <c r="AY106">
        <v>10210.527089630124</v>
      </c>
      <c r="AZ106">
        <v>8401.4257544062402</v>
      </c>
      <c r="BA106">
        <v>6946.5332065548082</v>
      </c>
      <c r="BB106">
        <v>7879.7072421687653</v>
      </c>
      <c r="BC106">
        <v>14307.405465377298</v>
      </c>
      <c r="BD106">
        <v>4596.4199113675313</v>
      </c>
      <c r="BE106">
        <v>6657.537392645253</v>
      </c>
      <c r="BF106">
        <v>10094.431291235866</v>
      </c>
      <c r="BG106">
        <v>6905.4464718151758</v>
      </c>
      <c r="BH106">
        <v>9874.8619174020987</v>
      </c>
      <c r="BI106">
        <v>10304.758326867186</v>
      </c>
    </row>
    <row r="107" spans="1:61" x14ac:dyDescent="0.3">
      <c r="A107">
        <v>420.91666666666703</v>
      </c>
      <c r="B107">
        <v>2346.5922313674332</v>
      </c>
      <c r="C107">
        <v>3620.2812700342301</v>
      </c>
      <c r="D107">
        <v>7969.9964769824473</v>
      </c>
      <c r="E107">
        <v>8439.2805574571139</v>
      </c>
      <c r="F107">
        <v>7842.8655867066082</v>
      </c>
      <c r="G107">
        <v>7653.3720335248554</v>
      </c>
      <c r="H107">
        <v>6482.1754870559198</v>
      </c>
      <c r="I107">
        <v>7568.3290037397683</v>
      </c>
      <c r="J107">
        <v>4253.9032184882999</v>
      </c>
      <c r="K107">
        <v>4107.3273188588137</v>
      </c>
      <c r="L107">
        <v>5231.0804849269407</v>
      </c>
      <c r="M107">
        <v>5369.6737303715245</v>
      </c>
      <c r="N107">
        <v>5610.4275330087657</v>
      </c>
      <c r="O107">
        <v>7386.6131472821344</v>
      </c>
      <c r="P107">
        <v>3119.6202468720453</v>
      </c>
      <c r="Q107">
        <v>5720.5805725880882</v>
      </c>
      <c r="R107">
        <v>7484.1125699140593</v>
      </c>
      <c r="S107">
        <v>5438.1424710757037</v>
      </c>
      <c r="T107">
        <v>4171.5012859182416</v>
      </c>
      <c r="U107">
        <v>6376.8759204335665</v>
      </c>
      <c r="V107">
        <v>6815.6573978143715</v>
      </c>
      <c r="W107">
        <v>9796.9229834571343</v>
      </c>
      <c r="X107">
        <v>3640.0794844744551</v>
      </c>
      <c r="Y107">
        <v>4475.9083529039126</v>
      </c>
      <c r="Z107">
        <v>11912.288115923882</v>
      </c>
      <c r="AA107">
        <v>7047.192403026278</v>
      </c>
      <c r="AB107">
        <v>7958.2382212054472</v>
      </c>
      <c r="AC107">
        <v>10018.71914721025</v>
      </c>
      <c r="AD107">
        <v>5734.1162538595645</v>
      </c>
      <c r="AE107">
        <v>3238.6412110070987</v>
      </c>
      <c r="AF107">
        <v>3681.1966061592739</v>
      </c>
      <c r="AG107">
        <v>7657.0439597584646</v>
      </c>
      <c r="AH107">
        <v>6875.4271896443324</v>
      </c>
      <c r="AI107">
        <v>4894.164006570807</v>
      </c>
      <c r="AJ107">
        <v>7663.0554961224007</v>
      </c>
      <c r="AK107">
        <v>7634.4497397660834</v>
      </c>
      <c r="AL107">
        <v>9744.6945000534924</v>
      </c>
      <c r="AM107">
        <v>10548.775650993541</v>
      </c>
      <c r="AN107">
        <v>10546.409967476502</v>
      </c>
      <c r="AO107">
        <v>6683.6130581643592</v>
      </c>
      <c r="AP107">
        <v>4857.6917127377274</v>
      </c>
      <c r="AQ107">
        <v>6578.0744974010195</v>
      </c>
      <c r="AR107">
        <v>5003.7092995782441</v>
      </c>
      <c r="AS107">
        <v>6750.1568426514514</v>
      </c>
      <c r="AT107">
        <v>3041.5604601441696</v>
      </c>
      <c r="AU107">
        <v>3214.2739094388417</v>
      </c>
      <c r="AV107">
        <v>5610.7646678972478</v>
      </c>
      <c r="AW107">
        <v>3331.5100138631756</v>
      </c>
      <c r="AX107">
        <v>11869.158551629549</v>
      </c>
      <c r="AY107">
        <v>10518.107719863914</v>
      </c>
      <c r="AZ107">
        <v>8683.0109461290758</v>
      </c>
      <c r="BA107">
        <v>7306.0686921971419</v>
      </c>
      <c r="BB107">
        <v>8166.4300659413102</v>
      </c>
      <c r="BC107">
        <v>15001.775507993296</v>
      </c>
      <c r="BD107">
        <v>4729.1966972524042</v>
      </c>
      <c r="BE107">
        <v>6881.6465957190385</v>
      </c>
      <c r="BF107">
        <v>10549.979615132632</v>
      </c>
      <c r="BG107">
        <v>7105.0533209660625</v>
      </c>
      <c r="BH107">
        <v>10163.974985392091</v>
      </c>
      <c r="BI107">
        <v>10757.725872556006</v>
      </c>
    </row>
    <row r="108" spans="1:61" x14ac:dyDescent="0.3">
      <c r="A108">
        <v>424.91666666666703</v>
      </c>
      <c r="B108">
        <v>2342.8342479266712</v>
      </c>
      <c r="C108">
        <v>3643.6512269700879</v>
      </c>
      <c r="D108">
        <v>7997.5392076231656</v>
      </c>
      <c r="E108">
        <v>8651.175913445215</v>
      </c>
      <c r="F108">
        <v>7994.9177151549693</v>
      </c>
      <c r="G108">
        <v>7763.6611018274743</v>
      </c>
      <c r="H108">
        <v>6462.5454625394896</v>
      </c>
      <c r="I108">
        <v>7742.7692741245519</v>
      </c>
      <c r="J108">
        <v>4427.088333861072</v>
      </c>
      <c r="K108">
        <v>4128.9156138220296</v>
      </c>
      <c r="L108">
        <v>5322.1708877750507</v>
      </c>
      <c r="M108">
        <v>5278.9186814074983</v>
      </c>
      <c r="N108">
        <v>5681.0919688375234</v>
      </c>
      <c r="O108">
        <v>7540.2909787910721</v>
      </c>
      <c r="P108">
        <v>3144.2100018395076</v>
      </c>
      <c r="Q108">
        <v>5833.4125365444615</v>
      </c>
      <c r="R108">
        <v>7550.9737681833922</v>
      </c>
      <c r="S108">
        <v>5484.0964106049887</v>
      </c>
      <c r="T108">
        <v>4231.8160759061166</v>
      </c>
      <c r="U108">
        <v>6376.0125470351868</v>
      </c>
      <c r="V108">
        <v>6874.072983258684</v>
      </c>
      <c r="W108">
        <v>10079.269942298533</v>
      </c>
      <c r="X108">
        <v>3724.3490648900688</v>
      </c>
      <c r="Y108">
        <v>4549.2219480122667</v>
      </c>
      <c r="Z108">
        <v>12151.330686811989</v>
      </c>
      <c r="AA108">
        <v>7083.3170308867784</v>
      </c>
      <c r="AB108">
        <v>8046.7677351454849</v>
      </c>
      <c r="AC108">
        <v>10235.635781292745</v>
      </c>
      <c r="AD108">
        <v>5738.6213734807616</v>
      </c>
      <c r="AE108">
        <v>3238.6412110070987</v>
      </c>
      <c r="AF108">
        <v>3706.4941221847535</v>
      </c>
      <c r="AG108">
        <v>7720.4257727828863</v>
      </c>
      <c r="AH108">
        <v>6950.1073834096887</v>
      </c>
      <c r="AI108">
        <v>4990.2836239971512</v>
      </c>
      <c r="AJ108">
        <v>7689.4330474957551</v>
      </c>
      <c r="AK108">
        <v>7753.247118689912</v>
      </c>
      <c r="AL108">
        <v>10034.468109969896</v>
      </c>
      <c r="AM108">
        <v>10703.504002331914</v>
      </c>
      <c r="AN108">
        <v>10688.234433645637</v>
      </c>
      <c r="AO108">
        <v>6765.4693196115541</v>
      </c>
      <c r="AP108">
        <v>4879.9303491614874</v>
      </c>
      <c r="AQ108">
        <v>6596.7754909970408</v>
      </c>
      <c r="AR108">
        <v>5079.0579616466284</v>
      </c>
      <c r="AS108">
        <v>6830.9486660225039</v>
      </c>
      <c r="AT108">
        <v>3034.0457956348573</v>
      </c>
      <c r="AU108">
        <v>3217.0560276524352</v>
      </c>
      <c r="AV108">
        <v>5725.4718764760428</v>
      </c>
      <c r="AW108">
        <v>3358.3129847732785</v>
      </c>
      <c r="AX108">
        <v>12401.304061741597</v>
      </c>
      <c r="AY108">
        <v>10987.623323647582</v>
      </c>
      <c r="AZ108">
        <v>9030.908008940225</v>
      </c>
      <c r="BA108">
        <v>7525.2507529630566</v>
      </c>
      <c r="BB108">
        <v>8595.1041893520669</v>
      </c>
      <c r="BC108">
        <v>15435.874235582731</v>
      </c>
      <c r="BD108">
        <v>4900.0491790895576</v>
      </c>
      <c r="BE108">
        <v>7089.8191443520218</v>
      </c>
      <c r="BF108">
        <v>10999.033360073638</v>
      </c>
      <c r="BG108">
        <v>7398.7605418595094</v>
      </c>
      <c r="BH108">
        <v>10665.170995990658</v>
      </c>
      <c r="BI108">
        <v>11228.933722098069</v>
      </c>
    </row>
    <row r="109" spans="1:61" x14ac:dyDescent="0.3">
      <c r="A109">
        <v>428.91666666666703</v>
      </c>
      <c r="B109">
        <v>2361.6241651304827</v>
      </c>
      <c r="C109">
        <v>3644.338578644672</v>
      </c>
      <c r="D109">
        <v>8007.6865294381669</v>
      </c>
      <c r="E109">
        <v>8661.730088264545</v>
      </c>
      <c r="F109">
        <v>8039.4412665790742</v>
      </c>
      <c r="G109">
        <v>7882.2218502527903</v>
      </c>
      <c r="H109">
        <v>6528.26337070319</v>
      </c>
      <c r="I109">
        <v>7799.8588171595702</v>
      </c>
      <c r="J109">
        <v>4441.8125744393246</v>
      </c>
      <c r="K109">
        <v>3965.4613805291051</v>
      </c>
      <c r="L109">
        <v>5398.4688320409887</v>
      </c>
      <c r="M109">
        <v>5527.3009206774641</v>
      </c>
      <c r="N109">
        <v>5680.2702893511414</v>
      </c>
      <c r="O109">
        <v>7502.5013480921543</v>
      </c>
      <c r="P109">
        <v>3169.619415305885</v>
      </c>
      <c r="Q109">
        <v>5905.4514058396844</v>
      </c>
      <c r="R109">
        <v>7663.8563107160317</v>
      </c>
      <c r="S109">
        <v>5561.9844437054717</v>
      </c>
      <c r="T109">
        <v>4249.7474999565666</v>
      </c>
      <c r="U109">
        <v>6412.2742297671402</v>
      </c>
      <c r="V109">
        <v>6849.0377323539788</v>
      </c>
      <c r="W109">
        <v>10229.051560708298</v>
      </c>
      <c r="X109">
        <v>3605.272483868006</v>
      </c>
      <c r="Y109">
        <v>4544.6870864591729</v>
      </c>
      <c r="Z109">
        <v>12217.407495024961</v>
      </c>
      <c r="AA109">
        <v>7091.9869415732983</v>
      </c>
      <c r="AB109">
        <v>8106.1013455521052</v>
      </c>
      <c r="AC109">
        <v>10244.123823495971</v>
      </c>
      <c r="AD109">
        <v>5763.8500433594654</v>
      </c>
      <c r="AE109">
        <v>3198.6579861798505</v>
      </c>
      <c r="AF109">
        <v>3703.2299265685624</v>
      </c>
      <c r="AG109">
        <v>7723.0305048249857</v>
      </c>
      <c r="AH109">
        <v>6976.293944859879</v>
      </c>
      <c r="AI109">
        <v>4962.9468520685577</v>
      </c>
      <c r="AJ109">
        <v>7785.8995210897438</v>
      </c>
      <c r="AK109">
        <v>7793.5007760112094</v>
      </c>
      <c r="AL109">
        <v>9950.687411081597</v>
      </c>
      <c r="AM109">
        <v>10724.912956605149</v>
      </c>
      <c r="AN109">
        <v>10785.32232323793</v>
      </c>
      <c r="AO109">
        <v>6780.262619873095</v>
      </c>
      <c r="AP109">
        <v>4857.6917127377274</v>
      </c>
      <c r="AQ109">
        <v>6649.1382730659052</v>
      </c>
      <c r="AR109">
        <v>5091.1509567934063</v>
      </c>
      <c r="AS109">
        <v>6879.423760045137</v>
      </c>
      <c r="AT109">
        <v>3046.2571254624904</v>
      </c>
      <c r="AU109">
        <v>3210.5644184873831</v>
      </c>
      <c r="AV109">
        <v>5755.1375338671105</v>
      </c>
      <c r="AW109">
        <v>3348.3859585102769</v>
      </c>
      <c r="AX109">
        <v>12874.643636859379</v>
      </c>
      <c r="AY109">
        <v>11358.444831125702</v>
      </c>
      <c r="AZ109">
        <v>9344.2075737922532</v>
      </c>
      <c r="BA109">
        <v>7784.8084565016388</v>
      </c>
      <c r="BB109">
        <v>8843.2839450109259</v>
      </c>
      <c r="BC109">
        <v>15838.965911201491</v>
      </c>
      <c r="BD109">
        <v>4956.6745730698713</v>
      </c>
      <c r="BE109">
        <v>7270.1025477136</v>
      </c>
      <c r="BF109">
        <v>11300.567383019563</v>
      </c>
      <c r="BG109">
        <v>7604.0704438432767</v>
      </c>
      <c r="BH109">
        <v>11068.328665194696</v>
      </c>
      <c r="BI109">
        <v>11683.92796821503</v>
      </c>
    </row>
    <row r="110" spans="1:61" x14ac:dyDescent="0.3">
      <c r="A110">
        <v>432.91666666666703</v>
      </c>
      <c r="B110">
        <v>2334.244571490643</v>
      </c>
      <c r="C110">
        <v>3658.7729638109372</v>
      </c>
      <c r="D110">
        <v>8209.90815703712</v>
      </c>
      <c r="E110">
        <v>8778.6378708786688</v>
      </c>
      <c r="F110">
        <v>8190.6533280194344</v>
      </c>
      <c r="G110">
        <v>7842.9313696699819</v>
      </c>
      <c r="H110">
        <v>6510.3403048403625</v>
      </c>
      <c r="I110">
        <v>7831.5752299568039</v>
      </c>
      <c r="J110">
        <v>4477.571444415079</v>
      </c>
      <c r="K110">
        <v>4148.0366750751655</v>
      </c>
      <c r="L110">
        <v>5500.4589412128043</v>
      </c>
      <c r="M110">
        <v>5484.3116869576615</v>
      </c>
      <c r="N110">
        <v>5780.5151866896122</v>
      </c>
      <c r="O110">
        <v>7629.3065533263061</v>
      </c>
      <c r="P110">
        <v>3219.6185837397252</v>
      </c>
      <c r="Q110">
        <v>5943.6406859479948</v>
      </c>
      <c r="R110">
        <v>7678.6178739703</v>
      </c>
      <c r="S110">
        <v>5597.0340586006896</v>
      </c>
      <c r="T110">
        <v>4226.110622799155</v>
      </c>
      <c r="U110">
        <v>6418.3178435557993</v>
      </c>
      <c r="V110">
        <v>6953.7305997736576</v>
      </c>
      <c r="W110">
        <v>10361.616901139929</v>
      </c>
      <c r="X110">
        <v>3669.3906428798859</v>
      </c>
      <c r="Y110">
        <v>4571.8962557777377</v>
      </c>
      <c r="Z110">
        <v>12394.260128771442</v>
      </c>
      <c r="AA110">
        <v>7094.1544192449282</v>
      </c>
      <c r="AB110">
        <v>8250.1972565396118</v>
      </c>
      <c r="AC110">
        <v>10344.094098333991</v>
      </c>
      <c r="AD110">
        <v>5805.2971438744771</v>
      </c>
      <c r="AE110">
        <v>3236.089090273445</v>
      </c>
      <c r="AF110">
        <v>3722.8151002657082</v>
      </c>
      <c r="AG110">
        <v>7719.5575287688525</v>
      </c>
      <c r="AH110">
        <v>6954.9567466412054</v>
      </c>
      <c r="AI110">
        <v>4954.1285385432047</v>
      </c>
      <c r="AJ110">
        <v>7847.6983557358917</v>
      </c>
      <c r="AK110">
        <v>7861.2447358933923</v>
      </c>
      <c r="AL110">
        <v>10028.319067849656</v>
      </c>
      <c r="AM110">
        <v>10865.044293666318</v>
      </c>
      <c r="AN110">
        <v>10815.781268992372</v>
      </c>
      <c r="AO110">
        <v>6864.091321355163</v>
      </c>
      <c r="AP110">
        <v>4969.8517920923396</v>
      </c>
      <c r="AQ110">
        <v>6737.9679926470135</v>
      </c>
      <c r="AR110">
        <v>5053.9417409571679</v>
      </c>
      <c r="AS110">
        <v>6935.9780364048729</v>
      </c>
      <c r="AT110">
        <v>3026.531131125545</v>
      </c>
      <c r="AU110">
        <v>3177.178999924256</v>
      </c>
      <c r="AV110">
        <v>5775.9034940408583</v>
      </c>
      <c r="AW110">
        <v>3400.9991977041836</v>
      </c>
      <c r="AX110">
        <v>13207.234580679406</v>
      </c>
      <c r="AY110">
        <v>11688.063948884033</v>
      </c>
      <c r="AZ110">
        <v>9687.2994285535224</v>
      </c>
      <c r="BA110">
        <v>8149.1505662835762</v>
      </c>
      <c r="BB110">
        <v>9224.9543268196267</v>
      </c>
      <c r="BC110">
        <v>16282.460715145677</v>
      </c>
      <c r="BD110">
        <v>5046.4941635214027</v>
      </c>
      <c r="BE110">
        <v>7518.1167324485887</v>
      </c>
      <c r="BF110">
        <v>11693.025511346103</v>
      </c>
      <c r="BG110">
        <v>7703.8738684187201</v>
      </c>
      <c r="BH110">
        <v>11416.464816269148</v>
      </c>
      <c r="BI110">
        <v>12022.386939714061</v>
      </c>
    </row>
    <row r="111" spans="1:61" x14ac:dyDescent="0.3">
      <c r="A111">
        <v>436.91666666666703</v>
      </c>
      <c r="B111">
        <v>2342.8342479266712</v>
      </c>
      <c r="C111">
        <v>3733.6942963405995</v>
      </c>
      <c r="D111">
        <v>8272.9665140303423</v>
      </c>
      <c r="E111">
        <v>8928.0200375522727</v>
      </c>
      <c r="F111">
        <v>8281.3805648836478</v>
      </c>
      <c r="G111">
        <v>7939.4343044347734</v>
      </c>
      <c r="H111">
        <v>6566.6699404092496</v>
      </c>
      <c r="I111">
        <v>7920.3811857890569</v>
      </c>
      <c r="J111">
        <v>4600.9746035470944</v>
      </c>
      <c r="K111">
        <v>4216.5024105299372</v>
      </c>
      <c r="L111">
        <v>5578.3139863821298</v>
      </c>
      <c r="M111">
        <v>5572.6784451594767</v>
      </c>
      <c r="N111">
        <v>5948.1378019113135</v>
      </c>
      <c r="O111">
        <v>7660.3780274565288</v>
      </c>
      <c r="P111">
        <v>3245.847655705018</v>
      </c>
      <c r="Q111">
        <v>6049.5291444301283</v>
      </c>
      <c r="R111">
        <v>7644.7531112105089</v>
      </c>
      <c r="S111">
        <v>5664.0177670671028</v>
      </c>
      <c r="T111">
        <v>4336.1443612905514</v>
      </c>
      <c r="U111">
        <v>6461.4865134747924</v>
      </c>
      <c r="V111">
        <v>7059.182111160143</v>
      </c>
      <c r="W111">
        <v>10578.542003664417</v>
      </c>
      <c r="X111">
        <v>3698.7018012853168</v>
      </c>
      <c r="Y111">
        <v>4603.6402866493972</v>
      </c>
      <c r="Z111">
        <v>12492.403623323064</v>
      </c>
      <c r="AA111">
        <v>7072.4796425286268</v>
      </c>
      <c r="AB111">
        <v>8261.4988966170622</v>
      </c>
      <c r="AC111">
        <v>10643.061807047694</v>
      </c>
      <c r="AD111">
        <v>5778.2664261472955</v>
      </c>
      <c r="AE111">
        <v>3225.8806073388282</v>
      </c>
      <c r="AF111">
        <v>3698.3336331442761</v>
      </c>
      <c r="AG111">
        <v>7693.5102083478587</v>
      </c>
      <c r="AH111">
        <v>7048.0645206863255</v>
      </c>
      <c r="AI111">
        <v>5041.4298424441977</v>
      </c>
      <c r="AJ111">
        <v>7801.7260519137571</v>
      </c>
      <c r="AK111">
        <v>7895.6076140944997</v>
      </c>
      <c r="AL111">
        <v>10126.703741773526</v>
      </c>
      <c r="AM111">
        <v>11040.208464992778</v>
      </c>
      <c r="AN111">
        <v>10872.891792281958</v>
      </c>
      <c r="AO111">
        <v>6840.4220409366972</v>
      </c>
      <c r="AP111">
        <v>4921.5069303015589</v>
      </c>
      <c r="AQ111">
        <v>6648.2032233861046</v>
      </c>
      <c r="AR111">
        <v>5040.9185154144834</v>
      </c>
      <c r="AS111">
        <v>6926.8889562756294</v>
      </c>
      <c r="AT111">
        <v>2999.2904722792882</v>
      </c>
      <c r="AU111">
        <v>3183.670609089309</v>
      </c>
      <c r="AV111">
        <v>5819.41312488109</v>
      </c>
      <c r="AW111">
        <v>3343.4224453787765</v>
      </c>
      <c r="AX111">
        <v>13784.689581688674</v>
      </c>
      <c r="AY111">
        <v>12139.373845582211</v>
      </c>
      <c r="AZ111">
        <v>10087.092738303352</v>
      </c>
      <c r="BA111">
        <v>8381.7911746403788</v>
      </c>
      <c r="BB111">
        <v>9564.3213411864726</v>
      </c>
      <c r="BC111">
        <v>16815.218244459978</v>
      </c>
      <c r="BD111">
        <v>5153.8871521047568</v>
      </c>
      <c r="BE111">
        <v>7682.4634813693656</v>
      </c>
      <c r="BF111">
        <v>12117.028737457758</v>
      </c>
      <c r="BG111">
        <v>8010.8882125888922</v>
      </c>
      <c r="BH111">
        <v>11854.636178828376</v>
      </c>
      <c r="BI111">
        <v>12453.060780693366</v>
      </c>
    </row>
    <row r="112" spans="1:61" x14ac:dyDescent="0.3">
      <c r="A112">
        <v>440.91666666666703</v>
      </c>
      <c r="B112">
        <v>2354.64505302621</v>
      </c>
      <c r="C112">
        <v>3663.5844255330253</v>
      </c>
      <c r="D112">
        <v>8396.1839932125022</v>
      </c>
      <c r="E112">
        <v>8894.7337938913079</v>
      </c>
      <c r="F112">
        <v>8421.6717552199825</v>
      </c>
      <c r="G112">
        <v>7986.3071584633863</v>
      </c>
      <c r="H112">
        <v>6523.9959740691838</v>
      </c>
      <c r="I112">
        <v>7938.6181231474666</v>
      </c>
      <c r="J112">
        <v>4596.7676776675935</v>
      </c>
      <c r="K112">
        <v>4265.8470847315748</v>
      </c>
      <c r="L112">
        <v>5632.033967548964</v>
      </c>
      <c r="M112">
        <v>5655.472524916132</v>
      </c>
      <c r="N112">
        <v>5911.9839045105555</v>
      </c>
      <c r="O112">
        <v>7753.5924498471968</v>
      </c>
      <c r="P112">
        <v>3256.5032161909185</v>
      </c>
      <c r="Q112">
        <v>6143.2664683323464</v>
      </c>
      <c r="R112">
        <v>7739.400781487876</v>
      </c>
      <c r="S112">
        <v>5716.9816295754317</v>
      </c>
      <c r="T112">
        <v>4316.5828077809701</v>
      </c>
      <c r="U112">
        <v>6444.219045507195</v>
      </c>
      <c r="V112">
        <v>6846.0031564867413</v>
      </c>
      <c r="W112">
        <v>10662.040951858367</v>
      </c>
      <c r="X112">
        <v>3662.9788269786977</v>
      </c>
      <c r="Y112">
        <v>4661.0818663219225</v>
      </c>
      <c r="Z112">
        <v>12683.832023587114</v>
      </c>
      <c r="AA112">
        <v>7164.2361972942981</v>
      </c>
      <c r="AB112">
        <v>8429.1398910992611</v>
      </c>
      <c r="AC112">
        <v>10735.487155482844</v>
      </c>
      <c r="AD112">
        <v>5846.7442443894897</v>
      </c>
      <c r="AE112">
        <v>3241.1933317407534</v>
      </c>
      <c r="AF112">
        <v>3722.8151002657082</v>
      </c>
      <c r="AG112">
        <v>7750.814313274047</v>
      </c>
      <c r="AH112">
        <v>7086.859426538459</v>
      </c>
      <c r="AI112">
        <v>5064.3574576101146</v>
      </c>
      <c r="AJ112">
        <v>7791.9286756893671</v>
      </c>
      <c r="AK112">
        <v>8014.4049930183292</v>
      </c>
      <c r="AL112">
        <v>10106.71935488274</v>
      </c>
      <c r="AM112">
        <v>11087.892044964983</v>
      </c>
      <c r="AN112">
        <v>10985.209154751472</v>
      </c>
      <c r="AO112">
        <v>7049.5006846331471</v>
      </c>
      <c r="AP112">
        <v>5020.1304483547528</v>
      </c>
      <c r="AQ112">
        <v>6791.2658243956785</v>
      </c>
      <c r="AR112">
        <v>5127.4299422337399</v>
      </c>
      <c r="AS112">
        <v>7017.7797575680634</v>
      </c>
      <c r="AT112">
        <v>3003.9871375976081</v>
      </c>
      <c r="AU112">
        <v>3205.0001820601951</v>
      </c>
      <c r="AV112">
        <v>5805.5691514319251</v>
      </c>
      <c r="AW112">
        <v>3358.3129847732785</v>
      </c>
      <c r="AX112">
        <v>14319.727186964374</v>
      </c>
      <c r="AY112">
        <v>12785.197349562193</v>
      </c>
      <c r="AZ112">
        <v>10499.379588982863</v>
      </c>
      <c r="BA112">
        <v>8780.7409782274608</v>
      </c>
      <c r="BB112">
        <v>10038.119056535204</v>
      </c>
      <c r="BC112">
        <v>17403.412624267308</v>
      </c>
      <c r="BD112">
        <v>5399.9147259502579</v>
      </c>
      <c r="BE112">
        <v>7971.3153431089113</v>
      </c>
      <c r="BF112">
        <v>12670.923542684579</v>
      </c>
      <c r="BG112">
        <v>8267.5255900686025</v>
      </c>
      <c r="BH112">
        <v>12279.802455284245</v>
      </c>
      <c r="BI112">
        <v>12910.081727238463</v>
      </c>
    </row>
    <row r="113" spans="1:61" x14ac:dyDescent="0.3">
      <c r="A113">
        <v>444.91666666666703</v>
      </c>
      <c r="B113">
        <v>2349.2765052536924</v>
      </c>
      <c r="C113">
        <v>3719.2599111743343</v>
      </c>
      <c r="D113">
        <v>8474.463332928226</v>
      </c>
      <c r="E113">
        <v>9108.2528690823819</v>
      </c>
      <c r="F113">
        <v>8521.6397291722187</v>
      </c>
      <c r="G113">
        <v>8051.7912927680663</v>
      </c>
      <c r="H113">
        <v>6528.26337070319</v>
      </c>
      <c r="I113">
        <v>7949.7188676264986</v>
      </c>
      <c r="J113">
        <v>4708.9523677876086</v>
      </c>
      <c r="K113">
        <v>4250.4268740435627</v>
      </c>
      <c r="L113">
        <v>5686.5324991674916</v>
      </c>
      <c r="M113">
        <v>5684.1320140626658</v>
      </c>
      <c r="N113">
        <v>5958.8196352342657</v>
      </c>
      <c r="O113">
        <v>7750.2333715628492</v>
      </c>
      <c r="P113">
        <v>3202.4057552625018</v>
      </c>
      <c r="Q113">
        <v>6170.1725520450191</v>
      </c>
      <c r="R113">
        <v>7591.7851489451923</v>
      </c>
      <c r="S113">
        <v>5701.4040229553348</v>
      </c>
      <c r="T113">
        <v>4226.9256875287219</v>
      </c>
      <c r="U113">
        <v>6458.8963932796514</v>
      </c>
      <c r="V113">
        <v>7212.4281924556135</v>
      </c>
      <c r="W113">
        <v>10748.122341749036</v>
      </c>
      <c r="X113">
        <v>3667.5586954795463</v>
      </c>
      <c r="Y113">
        <v>4648.2330919214892</v>
      </c>
      <c r="Z113">
        <v>12769.343187156845</v>
      </c>
      <c r="AA113">
        <v>7090.5419564588774</v>
      </c>
      <c r="AB113">
        <v>8445.1505478756517</v>
      </c>
      <c r="AC113">
        <v>10575.157469421871</v>
      </c>
      <c r="AD113">
        <v>5873.7749621166722</v>
      </c>
      <c r="AE113">
        <v>3186.7480894227983</v>
      </c>
      <c r="AF113">
        <v>3762.8014965640464</v>
      </c>
      <c r="AG113">
        <v>7630.9966393374707</v>
      </c>
      <c r="AH113">
        <v>7086.859426538459</v>
      </c>
      <c r="AI113">
        <v>4999.1019375225051</v>
      </c>
      <c r="AJ113">
        <v>7801.7260519137571</v>
      </c>
      <c r="AK113">
        <v>8019.3139756184873</v>
      </c>
      <c r="AL113">
        <v>10080.585925871712</v>
      </c>
      <c r="AM113">
        <v>11150.17263921439</v>
      </c>
      <c r="AN113">
        <v>11029.945731328313</v>
      </c>
      <c r="AO113">
        <v>6972.5755232731326</v>
      </c>
      <c r="AP113">
        <v>4989.189736808652</v>
      </c>
      <c r="AQ113">
        <v>6627.6321304304793</v>
      </c>
      <c r="AR113">
        <v>5140.4531677764235</v>
      </c>
      <c r="AS113">
        <v>7077.363727304215</v>
      </c>
      <c r="AT113">
        <v>2963.5958158600542</v>
      </c>
      <c r="AU113">
        <v>3188.3074727786316</v>
      </c>
      <c r="AV113">
        <v>5849.0787822721586</v>
      </c>
      <c r="AW113">
        <v>3324.5610954790745</v>
      </c>
      <c r="AX113">
        <v>14824.87980888233</v>
      </c>
      <c r="AY113">
        <v>13108.109101552185</v>
      </c>
      <c r="AZ113">
        <v>10806.912904175038</v>
      </c>
      <c r="BA113">
        <v>9084.5196238503941</v>
      </c>
      <c r="BB113">
        <v>10366.205172917558</v>
      </c>
      <c r="BC113">
        <v>17876.035264911214</v>
      </c>
      <c r="BD113">
        <v>5474.1135180623924</v>
      </c>
      <c r="BE113">
        <v>8203.3928734030978</v>
      </c>
      <c r="BF113">
        <v>12969.674174649463</v>
      </c>
      <c r="BG113">
        <v>8565.9853549894524</v>
      </c>
      <c r="BH113">
        <v>12844.023113922152</v>
      </c>
      <c r="BI113">
        <v>13395.476479777491</v>
      </c>
    </row>
    <row r="114" spans="1:61" x14ac:dyDescent="0.3">
      <c r="A114">
        <v>448.91666666666703</v>
      </c>
      <c r="B114">
        <v>2357.3293269124688</v>
      </c>
      <c r="C114">
        <v>3691.7658441909721</v>
      </c>
      <c r="D114">
        <v>8462.8663937110814</v>
      </c>
      <c r="E114">
        <v>9264.1299125678815</v>
      </c>
      <c r="F114">
        <v>8578.7642857163537</v>
      </c>
      <c r="G114">
        <v>8127.6150272261166</v>
      </c>
      <c r="H114">
        <v>6630.6808899193475</v>
      </c>
      <c r="I114">
        <v>8134.4669721703813</v>
      </c>
      <c r="J114">
        <v>4759.4354783416156</v>
      </c>
      <c r="K114">
        <v>4296.0706976800775</v>
      </c>
      <c r="L114">
        <v>5855.477947184927</v>
      </c>
      <c r="M114">
        <v>5582.2316082083216</v>
      </c>
      <c r="N114">
        <v>6116.5820966193987</v>
      </c>
      <c r="O114">
        <v>7913.148668353746</v>
      </c>
      <c r="P114">
        <v>3279.4536541605503</v>
      </c>
      <c r="Q114">
        <v>6301.2312178712673</v>
      </c>
      <c r="R114">
        <v>7775.8705259984217</v>
      </c>
      <c r="S114">
        <v>5762.9355691047167</v>
      </c>
      <c r="T114">
        <v>4428.2466757314978</v>
      </c>
      <c r="U114">
        <v>6535.7366257354588</v>
      </c>
      <c r="V114">
        <v>7108.493969002745</v>
      </c>
      <c r="W114">
        <v>10888.435007270828</v>
      </c>
      <c r="X114">
        <v>3688.6260905834502</v>
      </c>
      <c r="Y114">
        <v>4707.9421023705618</v>
      </c>
      <c r="Z114">
        <v>12837.363430905491</v>
      </c>
      <c r="AA114">
        <v>7282.7249766767354</v>
      </c>
      <c r="AB114">
        <v>8555.3415386308043</v>
      </c>
      <c r="AC114">
        <v>10763.780629493605</v>
      </c>
      <c r="AD114">
        <v>5895.3995362984169</v>
      </c>
      <c r="AE114">
        <v>3238.6412110070987</v>
      </c>
      <c r="AF114">
        <v>3772.5940834126186</v>
      </c>
      <c r="AG114">
        <v>7740.3953851056485</v>
      </c>
      <c r="AH114">
        <v>7188.6960544003086</v>
      </c>
      <c r="AI114">
        <v>5096.1033863013854</v>
      </c>
      <c r="AJ114">
        <v>7839.4082681614082</v>
      </c>
      <c r="AK114">
        <v>8051.713260779532</v>
      </c>
      <c r="AL114">
        <v>10242.766911793095</v>
      </c>
      <c r="AM114">
        <v>11435.300984762462</v>
      </c>
      <c r="AN114">
        <v>11158.444408729876</v>
      </c>
      <c r="AO114">
        <v>7190.5301471265084</v>
      </c>
      <c r="AP114">
        <v>5027.8656262412778</v>
      </c>
      <c r="AQ114">
        <v>6702.4361048145702</v>
      </c>
      <c r="AR114">
        <v>5130.220633421457</v>
      </c>
      <c r="AS114">
        <v>7046.0568957479327</v>
      </c>
      <c r="AT114">
        <v>2991.7758077699755</v>
      </c>
      <c r="AU114">
        <v>3171.6147634970685</v>
      </c>
      <c r="AV114">
        <v>5923.242925749827</v>
      </c>
      <c r="AW114">
        <v>3318.6048797212738</v>
      </c>
      <c r="AX114">
        <v>15440.896078740296</v>
      </c>
      <c r="AY114">
        <v>13660.987679885196</v>
      </c>
      <c r="AZ114">
        <v>11218.238713244571</v>
      </c>
      <c r="BA114">
        <v>9421.9446384505518</v>
      </c>
      <c r="BB114">
        <v>10800.519745320562</v>
      </c>
      <c r="BC114">
        <v>18439.799846196194</v>
      </c>
      <c r="BD114">
        <v>5708.425493153346</v>
      </c>
      <c r="BE114">
        <v>8542.0467802701514</v>
      </c>
      <c r="BF114">
        <v>13575.525611522351</v>
      </c>
      <c r="BG114">
        <v>8901.5149633240362</v>
      </c>
      <c r="BH114">
        <v>13381.233209114627</v>
      </c>
      <c r="BI114">
        <v>13907.218337882314</v>
      </c>
    </row>
    <row r="115" spans="1:61" x14ac:dyDescent="0.3">
      <c r="A115">
        <v>452.91666666666703</v>
      </c>
      <c r="B115">
        <v>2312.7703804005728</v>
      </c>
      <c r="C115">
        <v>4012.7590762217264</v>
      </c>
      <c r="D115">
        <v>8559.9907596546655</v>
      </c>
      <c r="E115">
        <v>9855.9755620518863</v>
      </c>
      <c r="F115">
        <v>9215.5350777818658</v>
      </c>
      <c r="G115">
        <v>8386.7943377372721</v>
      </c>
      <c r="H115">
        <v>7003.6513557315175</v>
      </c>
      <c r="I115">
        <v>8097.9930974535637</v>
      </c>
      <c r="J115">
        <v>5500.5555874469619</v>
      </c>
      <c r="K115">
        <v>4422.5164253217745</v>
      </c>
      <c r="L115">
        <v>6263.4383838721888</v>
      </c>
      <c r="M115">
        <v>5899.078182661674</v>
      </c>
      <c r="N115">
        <v>6395.1314425025221</v>
      </c>
      <c r="O115">
        <v>9029.2024283285009</v>
      </c>
      <c r="P115">
        <v>3370.4357475401607</v>
      </c>
      <c r="Q115">
        <v>6517.3478257569341</v>
      </c>
      <c r="R115">
        <v>8034.6320465732433</v>
      </c>
      <c r="S115">
        <v>6099.4118720988017</v>
      </c>
      <c r="T115">
        <v>4922.9909665779951</v>
      </c>
      <c r="U115">
        <v>6904.397066843655</v>
      </c>
      <c r="V115">
        <v>7399.0546082906912</v>
      </c>
      <c r="W115">
        <v>11682.96623596171</v>
      </c>
      <c r="X115">
        <v>3981.7376746377595</v>
      </c>
      <c r="Y115">
        <v>5123.6377447375244</v>
      </c>
      <c r="Z115">
        <v>13533.113352677374</v>
      </c>
      <c r="AA115">
        <v>8177.8932550599184</v>
      </c>
      <c r="AB115">
        <v>9403.9063477794552</v>
      </c>
      <c r="AC115">
        <v>11424.90480554504</v>
      </c>
      <c r="AD115">
        <v>6741.4610011592176</v>
      </c>
      <c r="AE115">
        <v>3653.7861836815055</v>
      </c>
      <c r="AF115">
        <v>4022.305048051222</v>
      </c>
      <c r="AG115">
        <v>9106.1432191798158</v>
      </c>
      <c r="AH115">
        <v>7541.7296976547223</v>
      </c>
      <c r="AI115">
        <v>5847.4236986614442</v>
      </c>
      <c r="AJ115">
        <v>8320.9869918063941</v>
      </c>
      <c r="AK115">
        <v>8248.0725647858617</v>
      </c>
      <c r="AL115">
        <v>11127.46034684291</v>
      </c>
      <c r="AM115">
        <v>12539.808398404313</v>
      </c>
      <c r="AN115">
        <v>11640.076488472034</v>
      </c>
      <c r="AO115">
        <v>8591.9487919031872</v>
      </c>
      <c r="AP115">
        <v>5724.9985332643473</v>
      </c>
      <c r="AQ115">
        <v>7764.6525410686654</v>
      </c>
      <c r="AR115">
        <v>5566.4986891013605</v>
      </c>
      <c r="AS115">
        <v>7185.4227910629988</v>
      </c>
      <c r="AT115">
        <v>3297.9983865244535</v>
      </c>
      <c r="AU115">
        <v>3416.441166293333</v>
      </c>
      <c r="AV115">
        <v>5857.9784794894786</v>
      </c>
      <c r="AW115">
        <v>3298.7508271952715</v>
      </c>
      <c r="AX115">
        <v>17033.476482191567</v>
      </c>
      <c r="AY115">
        <v>14952.634687845166</v>
      </c>
      <c r="AZ115">
        <v>12237.903861428629</v>
      </c>
      <c r="BA115">
        <v>10990.826757617095</v>
      </c>
      <c r="BB115">
        <v>13028.497097258043</v>
      </c>
      <c r="BC115">
        <v>20260.75944374668</v>
      </c>
      <c r="BD115">
        <v>7005.9280552194987</v>
      </c>
      <c r="BE115">
        <v>9414.5786109040891</v>
      </c>
      <c r="BF115">
        <v>15366.1738093243</v>
      </c>
      <c r="BG115">
        <v>9520.2961956917843</v>
      </c>
      <c r="BH115">
        <v>13699.35762302749</v>
      </c>
      <c r="BI115">
        <v>14164.609292255827</v>
      </c>
    </row>
    <row r="116" spans="1:61" x14ac:dyDescent="0.3">
      <c r="A116">
        <v>456.91666666666703</v>
      </c>
      <c r="B116">
        <v>2347.6659409219374</v>
      </c>
      <c r="C116">
        <v>3988.7017676112846</v>
      </c>
      <c r="D116">
        <v>8739.0185088193321</v>
      </c>
      <c r="E116">
        <v>10018.347482349282</v>
      </c>
      <c r="F116">
        <v>9363.3868711902142</v>
      </c>
      <c r="G116">
        <v>8428.1527383507528</v>
      </c>
      <c r="H116">
        <v>6893.5525225741494</v>
      </c>
      <c r="I116">
        <v>8212.9650938435334</v>
      </c>
      <c r="J116">
        <v>5548.935235061218</v>
      </c>
      <c r="K116">
        <v>4410.7970651988853</v>
      </c>
      <c r="L116">
        <v>6353.7502362686055</v>
      </c>
      <c r="M116">
        <v>5885.544535009145</v>
      </c>
      <c r="N116">
        <v>6546.3204679966075</v>
      </c>
      <c r="O116">
        <v>9073.7102155961184</v>
      </c>
      <c r="P116">
        <v>3293.3878486421122</v>
      </c>
      <c r="Q116">
        <v>6605.0095823691945</v>
      </c>
      <c r="R116">
        <v>8002.5039383139529</v>
      </c>
      <c r="S116">
        <v>6151.5968542761257</v>
      </c>
      <c r="T116">
        <v>4997.9769216980567</v>
      </c>
      <c r="U116">
        <v>6951.0192303561662</v>
      </c>
      <c r="V116">
        <v>7380.0885091204591</v>
      </c>
      <c r="W116">
        <v>11801.758554010836</v>
      </c>
      <c r="X116">
        <v>4017.4606489443786</v>
      </c>
      <c r="Y116">
        <v>5128.9284165494673</v>
      </c>
      <c r="Z116">
        <v>13671.097275710345</v>
      </c>
      <c r="AA116">
        <v>8261.7023916962771</v>
      </c>
      <c r="AB116">
        <v>9483.0178283216155</v>
      </c>
      <c r="AC116">
        <v>11539.021817388439</v>
      </c>
      <c r="AD116">
        <v>6710.8261877350778</v>
      </c>
      <c r="AE116">
        <v>3641.8762869244529</v>
      </c>
      <c r="AF116">
        <v>4048.4186129807481</v>
      </c>
      <c r="AG116">
        <v>9073.1499466465557</v>
      </c>
      <c r="AH116">
        <v>7574.7053676290352</v>
      </c>
      <c r="AI116">
        <v>5919.733869569337</v>
      </c>
      <c r="AJ116">
        <v>8470.9622124720463</v>
      </c>
      <c r="AK116">
        <v>8345.2704202689947</v>
      </c>
      <c r="AL116">
        <v>11267.351055078416</v>
      </c>
      <c r="AM116">
        <v>12587.491978376518</v>
      </c>
      <c r="AN116">
        <v>11875.181476014157</v>
      </c>
      <c r="AO116">
        <v>8700.4329938211558</v>
      </c>
      <c r="AP116">
        <v>5705.660588548034</v>
      </c>
      <c r="AQ116">
        <v>7754.3669945908532</v>
      </c>
      <c r="AR116">
        <v>5592.5451401867276</v>
      </c>
      <c r="AS116">
        <v>7225.8187027485246</v>
      </c>
      <c r="AT116">
        <v>3282.9690575058285</v>
      </c>
      <c r="AU116">
        <v>3417.368539031198</v>
      </c>
      <c r="AV116">
        <v>5890.6107026196523</v>
      </c>
      <c r="AW116">
        <v>3306.6924482056729</v>
      </c>
      <c r="AX116">
        <v>17743.003829007626</v>
      </c>
      <c r="AY116">
        <v>15434.606828055747</v>
      </c>
      <c r="AZ116">
        <v>12630.008838298652</v>
      </c>
      <c r="BA116">
        <v>11391.699210860019</v>
      </c>
      <c r="BB116">
        <v>13333.08134283937</v>
      </c>
      <c r="BC116">
        <v>20785.060504341709</v>
      </c>
      <c r="BD116">
        <v>7225.5955318672686</v>
      </c>
      <c r="BE116">
        <v>9704.4265135461847</v>
      </c>
      <c r="BF116">
        <v>15647.296298409272</v>
      </c>
      <c r="BG116">
        <v>9886.2420858017394</v>
      </c>
      <c r="BH116">
        <v>14274.582585291315</v>
      </c>
      <c r="BI116">
        <v>14627.710340085338</v>
      </c>
    </row>
    <row r="117" spans="1:61" x14ac:dyDescent="0.3">
      <c r="A117">
        <v>460.91666666666703</v>
      </c>
      <c r="B117">
        <v>2353.5713434717063</v>
      </c>
      <c r="C117">
        <v>4033.3796264592479</v>
      </c>
      <c r="D117">
        <v>8746.2665958300458</v>
      </c>
      <c r="E117">
        <v>10097.909723295006</v>
      </c>
      <c r="F117">
        <v>9492.7571904225224</v>
      </c>
      <c r="G117">
        <v>8461.9287655184307</v>
      </c>
      <c r="H117">
        <v>7070.2227432220197</v>
      </c>
      <c r="I117">
        <v>8384.2337229485929</v>
      </c>
      <c r="J117">
        <v>5734.7411280724909</v>
      </c>
      <c r="K117">
        <v>4431.1517433070603</v>
      </c>
      <c r="L117">
        <v>6659.7205637840525</v>
      </c>
      <c r="M117">
        <v>5969.9308086072742</v>
      </c>
      <c r="N117">
        <v>6557.0023013195587</v>
      </c>
      <c r="O117">
        <v>9145.9303987096082</v>
      </c>
      <c r="P117">
        <v>3357.3212115575138</v>
      </c>
      <c r="Q117">
        <v>6735.2003100111615</v>
      </c>
      <c r="R117">
        <v>8190.9309516184385</v>
      </c>
      <c r="S117">
        <v>6175.7421445372756</v>
      </c>
      <c r="T117">
        <v>5074.5930062772513</v>
      </c>
      <c r="U117">
        <v>6988.1442864864994</v>
      </c>
      <c r="V117">
        <v>7538.6450981835951</v>
      </c>
      <c r="W117">
        <v>11948.096916824976</v>
      </c>
      <c r="X117">
        <v>4019.2925963447178</v>
      </c>
      <c r="Y117">
        <v>5203.7536321755206</v>
      </c>
      <c r="Z117">
        <v>13728.428624012775</v>
      </c>
      <c r="AA117">
        <v>8362.1288571484656</v>
      </c>
      <c r="AB117">
        <v>9533.8752086701479</v>
      </c>
      <c r="AC117">
        <v>11627.674702622156</v>
      </c>
      <c r="AD117">
        <v>6757.6794317955273</v>
      </c>
      <c r="AE117">
        <v>3725.2455642238215</v>
      </c>
      <c r="AF117">
        <v>4032.9136838038421</v>
      </c>
      <c r="AG117">
        <v>9147.818931853406</v>
      </c>
      <c r="AH117">
        <v>7714.3670286967154</v>
      </c>
      <c r="AI117">
        <v>5928.5521830946909</v>
      </c>
      <c r="AJ117">
        <v>8551.6021552420207</v>
      </c>
      <c r="AK117">
        <v>8441.486479232095</v>
      </c>
      <c r="AL117">
        <v>11477.955747696704</v>
      </c>
      <c r="AM117">
        <v>12721.784509726804</v>
      </c>
      <c r="AN117">
        <v>11950.37699834544</v>
      </c>
      <c r="AO117">
        <v>8701.4192138385934</v>
      </c>
      <c r="AP117">
        <v>5723.0647387927165</v>
      </c>
      <c r="AQ117">
        <v>7813.2751244183255</v>
      </c>
      <c r="AR117">
        <v>5650.219424732898</v>
      </c>
      <c r="AS117">
        <v>7258.1354320969458</v>
      </c>
      <c r="AT117">
        <v>3269.8183946145323</v>
      </c>
      <c r="AU117">
        <v>3389.5473568952584</v>
      </c>
      <c r="AV117">
        <v>5904.4546760688181</v>
      </c>
      <c r="AW117">
        <v>3263.0135326484678</v>
      </c>
      <c r="AX117">
        <v>18055.350106682086</v>
      </c>
      <c r="AY117">
        <v>15722.065360984523</v>
      </c>
      <c r="AZ117">
        <v>12962.529235350192</v>
      </c>
      <c r="BA117">
        <v>11856.019102745706</v>
      </c>
      <c r="BB117">
        <v>13629.204914932325</v>
      </c>
      <c r="BC117">
        <v>21278.354512966067</v>
      </c>
      <c r="BD117">
        <v>7324.2018213847095</v>
      </c>
      <c r="BE117">
        <v>9869.7693033695105</v>
      </c>
      <c r="BF117">
        <v>15869.039779898736</v>
      </c>
      <c r="BG117">
        <v>9867.2319096921328</v>
      </c>
      <c r="BH117">
        <v>14365.618188014807</v>
      </c>
      <c r="BI117">
        <v>14686.484652501338</v>
      </c>
    </row>
    <row r="118" spans="1:61" x14ac:dyDescent="0.3">
      <c r="A118">
        <v>464.91666666666703</v>
      </c>
      <c r="B118">
        <v>2388.4669039930704</v>
      </c>
      <c r="C118">
        <v>3978.3914924925234</v>
      </c>
      <c r="D118">
        <v>8308.4821403828464</v>
      </c>
      <c r="E118">
        <v>10090.602986881622</v>
      </c>
      <c r="F118">
        <v>9444.0333039584075</v>
      </c>
      <c r="G118">
        <v>8319.9315900788097</v>
      </c>
      <c r="H118">
        <v>7091.5597263920517</v>
      </c>
      <c r="I118">
        <v>8343.7952966321209</v>
      </c>
      <c r="J118">
        <v>5702.4880296629872</v>
      </c>
      <c r="K118">
        <v>4237.4738970656326</v>
      </c>
      <c r="L118">
        <v>6594.3223258418193</v>
      </c>
      <c r="M118">
        <v>5989.8332316257001</v>
      </c>
      <c r="N118">
        <v>6640.8136089304116</v>
      </c>
      <c r="O118">
        <v>9193.797264261575</v>
      </c>
      <c r="P118">
        <v>3343.3870170759519</v>
      </c>
      <c r="Q118">
        <v>6707.4262881142085</v>
      </c>
      <c r="R118">
        <v>8319.4433846555985</v>
      </c>
      <c r="S118">
        <v>6181.1943068543096</v>
      </c>
      <c r="T118">
        <v>5052.5862585789719</v>
      </c>
      <c r="U118">
        <v>7058.077531755268</v>
      </c>
      <c r="V118">
        <v>7493.126460175039</v>
      </c>
      <c r="W118">
        <v>11997.163309062656</v>
      </c>
      <c r="X118">
        <v>3990.897411639457</v>
      </c>
      <c r="Y118">
        <v>5182.5909449277478</v>
      </c>
      <c r="Z118">
        <v>13843.091320617639</v>
      </c>
      <c r="AA118">
        <v>8338.286602760536</v>
      </c>
      <c r="AB118">
        <v>9548.9440621067497</v>
      </c>
      <c r="AC118">
        <v>11676.716724240807</v>
      </c>
      <c r="AD118">
        <v>6819.8500825680458</v>
      </c>
      <c r="AE118">
        <v>3696.3215292424075</v>
      </c>
      <c r="AF118">
        <v>4095.7494494155162</v>
      </c>
      <c r="AG118">
        <v>9173.8662522744016</v>
      </c>
      <c r="AH118">
        <v>7692.0599578317397</v>
      </c>
      <c r="AI118">
        <v>5936.4886652675077</v>
      </c>
      <c r="AJ118">
        <v>8533.514691443148</v>
      </c>
      <c r="AK118">
        <v>8468.9767817929824</v>
      </c>
      <c r="AL118">
        <v>11348.057232906591</v>
      </c>
      <c r="AM118">
        <v>12836.614355374151</v>
      </c>
      <c r="AN118">
        <v>11971.317523551621</v>
      </c>
      <c r="AO118">
        <v>8701.4192138385934</v>
      </c>
      <c r="AP118">
        <v>5843.9268932696705</v>
      </c>
      <c r="AQ118">
        <v>7865.637906487189</v>
      </c>
      <c r="AR118">
        <v>5657.6612679001464</v>
      </c>
      <c r="AS118">
        <v>7385.3825539063537</v>
      </c>
      <c r="AT118">
        <v>3282.0297244421649</v>
      </c>
      <c r="AU118">
        <v>3346.8882109534852</v>
      </c>
      <c r="AV118">
        <v>5948.9531621554188</v>
      </c>
      <c r="AW118">
        <v>3293.7873140637712</v>
      </c>
      <c r="AX118">
        <v>18709.927645388751</v>
      </c>
      <c r="AY118">
        <v>16156.127745706974</v>
      </c>
      <c r="AZ118">
        <v>13457.465664487599</v>
      </c>
      <c r="BA118">
        <v>12150.184500089432</v>
      </c>
      <c r="BB118">
        <v>14038.137466870219</v>
      </c>
      <c r="BC118">
        <v>21857.152816418642</v>
      </c>
      <c r="BD118">
        <v>7425.7370105907903</v>
      </c>
      <c r="BE118">
        <v>10216.391537456966</v>
      </c>
      <c r="BF118">
        <v>16214.180261547608</v>
      </c>
      <c r="BG118">
        <v>10150.483533725295</v>
      </c>
      <c r="BH118">
        <v>14783.781725799639</v>
      </c>
      <c r="BI118">
        <v>15249.907371523675</v>
      </c>
    </row>
    <row r="119" spans="1:61" x14ac:dyDescent="0.3">
      <c r="A119">
        <v>468.91666666666703</v>
      </c>
      <c r="B119">
        <v>2375.0455345617765</v>
      </c>
      <c r="C119">
        <v>4020.3199446421509</v>
      </c>
      <c r="D119">
        <v>8781.0574134814779</v>
      </c>
      <c r="E119">
        <v>10216.441225112103</v>
      </c>
      <c r="F119">
        <v>9586.004628310744</v>
      </c>
      <c r="G119">
        <v>8516.3839929928472</v>
      </c>
      <c r="H119">
        <v>7066.8088259148144</v>
      </c>
      <c r="I119">
        <v>8343.7952966321209</v>
      </c>
      <c r="J119">
        <v>5720.0168874942401</v>
      </c>
      <c r="K119">
        <v>4287.4353796947908</v>
      </c>
      <c r="L119">
        <v>6614.5646375858441</v>
      </c>
      <c r="M119">
        <v>6090.9375405593082</v>
      </c>
      <c r="N119">
        <v>6738.5934678097374</v>
      </c>
      <c r="O119">
        <v>9248.3822863822352</v>
      </c>
      <c r="P119">
        <v>3416.336623479423</v>
      </c>
      <c r="Q119">
        <v>6765.5781464609545</v>
      </c>
      <c r="R119">
        <v>8359.3864381671465</v>
      </c>
      <c r="S119">
        <v>6243.5047333346947</v>
      </c>
      <c r="T119">
        <v>5131.6475373468638</v>
      </c>
      <c r="U119">
        <v>7109.0165622596787</v>
      </c>
      <c r="V119">
        <v>7235.9461554267</v>
      </c>
      <c r="W119">
        <v>12041.064817906899</v>
      </c>
      <c r="X119">
        <v>3930.4431474282555</v>
      </c>
      <c r="Y119">
        <v>5208.2884937286144</v>
      </c>
      <c r="Z119">
        <v>13914.026717669802</v>
      </c>
      <c r="AA119">
        <v>8439.4355607699345</v>
      </c>
      <c r="AB119">
        <v>9551.7694721261105</v>
      </c>
      <c r="AC119">
        <v>11710.668893053718</v>
      </c>
      <c r="AD119">
        <v>6792.8193648408642</v>
      </c>
      <c r="AE119">
        <v>3725.2455642238215</v>
      </c>
      <c r="AF119">
        <v>4081.8766180467055</v>
      </c>
      <c r="AG119">
        <v>9212.9372329058933</v>
      </c>
      <c r="AH119">
        <v>7767.7100242433989</v>
      </c>
      <c r="AI119">
        <v>6034.3719453989243</v>
      </c>
      <c r="AJ119">
        <v>8482.2668773463411</v>
      </c>
      <c r="AK119">
        <v>8555.3748755557681</v>
      </c>
      <c r="AL119">
        <v>11305.782568329927</v>
      </c>
      <c r="AM119">
        <v>12921.277038181939</v>
      </c>
      <c r="AN119">
        <v>12100.768043008013</v>
      </c>
      <c r="AO119">
        <v>8791.1652354252765</v>
      </c>
      <c r="AP119">
        <v>5811.0523872519379</v>
      </c>
      <c r="AQ119">
        <v>7810.4699753789209</v>
      </c>
      <c r="AR119">
        <v>5709.7541700708798</v>
      </c>
      <c r="AS119">
        <v>7416.6893854626369</v>
      </c>
      <c r="AT119">
        <v>3260.4250639778916</v>
      </c>
      <c r="AU119">
        <v>3348.7429564292147</v>
      </c>
      <c r="AV119">
        <v>6001.3624902129723</v>
      </c>
      <c r="AW119">
        <v>3315.6267718423733</v>
      </c>
      <c r="AX119">
        <v>19330.76407385281</v>
      </c>
      <c r="AY119">
        <v>16720.504665357137</v>
      </c>
      <c r="AZ119">
        <v>13867.830431947157</v>
      </c>
      <c r="BA119">
        <v>12549.134303676514</v>
      </c>
      <c r="BB119">
        <v>14552.358399996718</v>
      </c>
      <c r="BC119">
        <v>22452.864057309773</v>
      </c>
      <c r="BD119">
        <v>7613.186590663553</v>
      </c>
      <c r="BE119">
        <v>10624.768307502531</v>
      </c>
      <c r="BF119">
        <v>16660.45061550758</v>
      </c>
      <c r="BG119">
        <v>10557.301302470911</v>
      </c>
      <c r="BH119">
        <v>15280.976171443326</v>
      </c>
      <c r="BI119">
        <v>15739.355524918981</v>
      </c>
    </row>
    <row r="120" spans="1:61" x14ac:dyDescent="0.3">
      <c r="A120">
        <v>472.91666666666703</v>
      </c>
      <c r="B120">
        <v>2327.8023141636222</v>
      </c>
      <c r="C120">
        <v>3960.5203489533383</v>
      </c>
      <c r="D120">
        <v>8889.0539099411344</v>
      </c>
      <c r="E120">
        <v>10282.20185283255</v>
      </c>
      <c r="F120">
        <v>9764.9389010151699</v>
      </c>
      <c r="G120">
        <v>8597.7221808660288</v>
      </c>
      <c r="H120">
        <v>7166.6659071505674</v>
      </c>
      <c r="I120">
        <v>8382.6479023087304</v>
      </c>
      <c r="J120">
        <v>5857.4431328912578</v>
      </c>
      <c r="K120">
        <v>4345.4153718817151</v>
      </c>
      <c r="L120">
        <v>6673.7344719145312</v>
      </c>
      <c r="M120">
        <v>5941.2713194607395</v>
      </c>
      <c r="N120">
        <v>6487.159544977183</v>
      </c>
      <c r="O120">
        <v>9274.4151430859365</v>
      </c>
      <c r="P120">
        <v>3308.1417016225892</v>
      </c>
      <c r="Q120">
        <v>6846.2963975989742</v>
      </c>
      <c r="R120">
        <v>8229.1373506294858</v>
      </c>
      <c r="S120">
        <v>6279.3332285609176</v>
      </c>
      <c r="T120">
        <v>5193.592456793871</v>
      </c>
      <c r="U120">
        <v>7159.9555927640904</v>
      </c>
      <c r="V120">
        <v>7559.1284852874451</v>
      </c>
      <c r="W120">
        <v>12251.964223139041</v>
      </c>
      <c r="X120">
        <v>4030.2842807467546</v>
      </c>
      <c r="Y120">
        <v>5265.7300734011405</v>
      </c>
      <c r="Z120">
        <v>14048.12376963142</v>
      </c>
      <c r="AA120">
        <v>8505.1823834760453</v>
      </c>
      <c r="AB120">
        <v>9666.6694795802032</v>
      </c>
      <c r="AC120">
        <v>11797.435546686718</v>
      </c>
      <c r="AD120">
        <v>6865.8023027042545</v>
      </c>
      <c r="AE120">
        <v>3786.4964618315203</v>
      </c>
      <c r="AF120">
        <v>4072.0840311981324</v>
      </c>
      <c r="AG120">
        <v>9226.829137130424</v>
      </c>
      <c r="AH120">
        <v>7776.4388780601294</v>
      </c>
      <c r="AI120">
        <v>6039.6629335141361</v>
      </c>
      <c r="AJ120">
        <v>8640.5321855864786</v>
      </c>
      <c r="AK120">
        <v>8624.1006319579828</v>
      </c>
      <c r="AL120">
        <v>11502.551916177672</v>
      </c>
      <c r="AM120">
        <v>12931.981515318557</v>
      </c>
      <c r="AN120">
        <v>12084.586728075963</v>
      </c>
      <c r="AO120">
        <v>8916.4151776396575</v>
      </c>
      <c r="AP120">
        <v>5851.6620711561955</v>
      </c>
      <c r="AQ120">
        <v>7895.559496240825</v>
      </c>
      <c r="AR120">
        <v>5719.9867044258453</v>
      </c>
      <c r="AS120">
        <v>7382.3528605299398</v>
      </c>
      <c r="AT120">
        <v>3267.9397284872043</v>
      </c>
      <c r="AU120">
        <v>3395.1115933224469</v>
      </c>
      <c r="AV120">
        <v>5958.8417146191086</v>
      </c>
      <c r="AW120">
        <v>3297.7581245689717</v>
      </c>
      <c r="AX120">
        <v>19777.110760776497</v>
      </c>
      <c r="AY120">
        <v>17488.018948276971</v>
      </c>
      <c r="AZ120">
        <v>14381.026651674101</v>
      </c>
      <c r="BA120">
        <v>13061.520436958233</v>
      </c>
      <c r="BB120">
        <v>15263.054973019814</v>
      </c>
      <c r="BC120">
        <v>23057.031766920176</v>
      </c>
      <c r="BD120">
        <v>7876.7875626408759</v>
      </c>
      <c r="BE120">
        <v>10953.461805344083</v>
      </c>
      <c r="BF120">
        <v>17252.385097475271</v>
      </c>
      <c r="BG120">
        <v>10963.168562411045</v>
      </c>
      <c r="BH120">
        <v>15702.140882944317</v>
      </c>
      <c r="BI120">
        <v>16318.991847366422</v>
      </c>
    </row>
    <row r="121" spans="1:61" x14ac:dyDescent="0.3">
      <c r="A121">
        <v>476.91666666666703</v>
      </c>
      <c r="B121">
        <v>2439.4681078319877</v>
      </c>
      <c r="C121">
        <v>4111.7377173618306</v>
      </c>
      <c r="D121">
        <v>9035.4652675575835</v>
      </c>
      <c r="E121">
        <v>10343.091322944072</v>
      </c>
      <c r="F121">
        <v>9824.5836585833094</v>
      </c>
      <c r="G121">
        <v>8695.6037289846026</v>
      </c>
      <c r="H121">
        <v>7316.8782686675968</v>
      </c>
      <c r="I121">
        <v>8563.4314552529595</v>
      </c>
      <c r="J121">
        <v>5975.938211830523</v>
      </c>
      <c r="K121">
        <v>4397.8440882209552</v>
      </c>
      <c r="L121">
        <v>6948.5627813622477</v>
      </c>
      <c r="M121">
        <v>6133.9267742791089</v>
      </c>
      <c r="N121">
        <v>6893.8908907357272</v>
      </c>
      <c r="O121">
        <v>9479.3189184311886</v>
      </c>
      <c r="P121">
        <v>3523.7118868373418</v>
      </c>
      <c r="Q121">
        <v>6932.222277842674</v>
      </c>
      <c r="R121">
        <v>8532.1835609671125</v>
      </c>
      <c r="S121">
        <v>6333.8548517312556</v>
      </c>
      <c r="T121">
        <v>5271.0236061026308</v>
      </c>
      <c r="U121">
        <v>7260.9702803745322</v>
      </c>
      <c r="V121">
        <v>7671.4077923752129</v>
      </c>
      <c r="W121">
        <v>12274.345384510612</v>
      </c>
      <c r="X121">
        <v>4013.7967541436997</v>
      </c>
      <c r="Y121">
        <v>5326.1948941090623</v>
      </c>
      <c r="Z121">
        <v>14220.117814538717</v>
      </c>
      <c r="AA121">
        <v>8754.4423157134934</v>
      </c>
      <c r="AB121">
        <v>9790.9875204321706</v>
      </c>
      <c r="AC121">
        <v>11778.573230679543</v>
      </c>
      <c r="AD121">
        <v>6891.9319965071982</v>
      </c>
      <c r="AE121">
        <v>3814.5697899017159</v>
      </c>
      <c r="AF121">
        <v>4133.2876990017121</v>
      </c>
      <c r="AG121">
        <v>9339.7008589547349</v>
      </c>
      <c r="AH121">
        <v>7816.2036565585668</v>
      </c>
      <c r="AI121">
        <v>6069.6451995003354</v>
      </c>
      <c r="AJ121">
        <v>8699.3164429328135</v>
      </c>
      <c r="AK121">
        <v>8720.3166909210831</v>
      </c>
      <c r="AL121">
        <v>11610.928783546937</v>
      </c>
      <c r="AM121">
        <v>13063.354643813404</v>
      </c>
      <c r="AN121">
        <v>12202.615142874436</v>
      </c>
      <c r="AO121">
        <v>8938.1120180232538</v>
      </c>
      <c r="AP121">
        <v>5942.5504113228644</v>
      </c>
      <c r="AQ121">
        <v>7916.1305891964503</v>
      </c>
      <c r="AR121">
        <v>5774.8702977842986</v>
      </c>
      <c r="AS121">
        <v>7517.6791646764523</v>
      </c>
      <c r="AT121">
        <v>3267.0003954235403</v>
      </c>
      <c r="AU121">
        <v>3380.2736295166123</v>
      </c>
      <c r="AV121">
        <v>5999.3847797202334</v>
      </c>
      <c r="AW121">
        <v>3303.7143403267719</v>
      </c>
      <c r="AX121">
        <v>20696.797022817969</v>
      </c>
      <c r="AY121">
        <v>18201.874305050096</v>
      </c>
      <c r="AZ121">
        <v>15063.36619475674</v>
      </c>
      <c r="BA121">
        <v>13673.884352343703</v>
      </c>
      <c r="BB121">
        <v>15845.901368885316</v>
      </c>
      <c r="BC121">
        <v>23694.085743772201</v>
      </c>
      <c r="BD121">
        <v>8158.938232646231</v>
      </c>
      <c r="BE121">
        <v>11407.656456906954</v>
      </c>
      <c r="BF121">
        <v>17865.658910297592</v>
      </c>
      <c r="BG121">
        <v>11374.738875184063</v>
      </c>
      <c r="BH121">
        <v>16432.426487209694</v>
      </c>
      <c r="BI121">
        <v>16909.775022168622</v>
      </c>
    </row>
    <row r="122" spans="1:61" x14ac:dyDescent="0.3">
      <c r="A122">
        <v>480.91666666666703</v>
      </c>
      <c r="B122">
        <v>2425.5098836234415</v>
      </c>
      <c r="C122">
        <v>4121.3606408060077</v>
      </c>
      <c r="D122">
        <v>9167.3804511526014</v>
      </c>
      <c r="E122">
        <v>10385.308022221396</v>
      </c>
      <c r="F122">
        <v>9830.4641276393231</v>
      </c>
      <c r="G122">
        <v>8634.2554347412715</v>
      </c>
      <c r="H122">
        <v>7252.867319157499</v>
      </c>
      <c r="I122">
        <v>8335.866193432812</v>
      </c>
      <c r="J122">
        <v>5974.5359032040233</v>
      </c>
      <c r="K122">
        <v>4451.5064214152362</v>
      </c>
      <c r="L122">
        <v>6954.7911849757938</v>
      </c>
      <c r="M122">
        <v>6198.4106248588114</v>
      </c>
      <c r="N122">
        <v>6978.5238778329594</v>
      </c>
      <c r="O122">
        <v>9484.3575358577109</v>
      </c>
      <c r="P122">
        <v>3577.809347765759</v>
      </c>
      <c r="Q122">
        <v>7005.1290853221763</v>
      </c>
      <c r="R122">
        <v>8573.863268979163</v>
      </c>
      <c r="S122">
        <v>6387.5975945705886</v>
      </c>
      <c r="T122">
        <v>5354.1602085183522</v>
      </c>
      <c r="U122">
        <v>7316.2261778708425</v>
      </c>
      <c r="V122">
        <v>7766.9969321931812</v>
      </c>
      <c r="W122">
        <v>12491.270487035101</v>
      </c>
      <c r="X122">
        <v>4021.1245437450575</v>
      </c>
      <c r="Y122">
        <v>5339.0436685094955</v>
      </c>
      <c r="Z122">
        <v>14321.176462393849</v>
      </c>
      <c r="AA122">
        <v>8613.5562670575437</v>
      </c>
      <c r="AB122">
        <v>9817.3580139462229</v>
      </c>
      <c r="AC122">
        <v>11818.184094294607</v>
      </c>
      <c r="AD122">
        <v>7009.0651066583205</v>
      </c>
      <c r="AE122">
        <v>3843.4938248831295</v>
      </c>
      <c r="AF122">
        <v>4090.0371070871829</v>
      </c>
      <c r="AG122">
        <v>9359.670471277499</v>
      </c>
      <c r="AH122">
        <v>7962.6544261503695</v>
      </c>
      <c r="AI122">
        <v>6096.9819714289297</v>
      </c>
      <c r="AJ122">
        <v>8625.4592990874171</v>
      </c>
      <c r="AK122">
        <v>8752.7159760821269</v>
      </c>
      <c r="AL122">
        <v>11554.050143934699</v>
      </c>
      <c r="AM122">
        <v>13308.584483670447</v>
      </c>
      <c r="AN122">
        <v>12357.765397811141</v>
      </c>
      <c r="AO122">
        <v>8902.6080973955559</v>
      </c>
      <c r="AP122">
        <v>6001.5311427076176</v>
      </c>
      <c r="AQ122">
        <v>7901.1697943196323</v>
      </c>
      <c r="AR122">
        <v>5832.544582330469</v>
      </c>
      <c r="AS122">
        <v>7560.0948719462549</v>
      </c>
      <c r="AT122">
        <v>3278.272392187509</v>
      </c>
      <c r="AU122">
        <v>3415.5137935554685</v>
      </c>
      <c r="AV122">
        <v>6036.961279082253</v>
      </c>
      <c r="AW122">
        <v>3348.3859585102769</v>
      </c>
      <c r="AX122">
        <v>21259.791548008976</v>
      </c>
      <c r="AY122">
        <v>18950.22468577468</v>
      </c>
      <c r="AZ122">
        <v>15557.341582284171</v>
      </c>
      <c r="BA122">
        <v>14155.508091131962</v>
      </c>
      <c r="BB122">
        <v>16416.52679193428</v>
      </c>
      <c r="BC122">
        <v>24337.716974072555</v>
      </c>
      <c r="BD122">
        <v>8415.7051053500691</v>
      </c>
      <c r="BE122">
        <v>11884.76004922848</v>
      </c>
      <c r="BF122">
        <v>18432.54287343593</v>
      </c>
      <c r="BG122">
        <v>11703.614921880284</v>
      </c>
      <c r="BH122">
        <v>17035.662404157672</v>
      </c>
      <c r="BI122">
        <v>17537.038804677304</v>
      </c>
    </row>
    <row r="123" spans="1:61" x14ac:dyDescent="0.3">
      <c r="A123">
        <v>484.91666666666703</v>
      </c>
      <c r="B123">
        <v>2438.9312530547359</v>
      </c>
      <c r="C123">
        <v>4053.3128250221857</v>
      </c>
      <c r="D123">
        <v>9158.6827467397416</v>
      </c>
      <c r="E123">
        <v>10444.573773129943</v>
      </c>
      <c r="F123">
        <v>10046.361348695837</v>
      </c>
      <c r="G123">
        <v>8690.0892755694731</v>
      </c>
      <c r="H123">
        <v>7332.2408965500208</v>
      </c>
      <c r="I123">
        <v>8591.9762267704718</v>
      </c>
      <c r="J123">
        <v>6074.8009699987851</v>
      </c>
      <c r="K123">
        <v>4445.9551455675528</v>
      </c>
      <c r="L123">
        <v>6911.9709101326662</v>
      </c>
      <c r="M123">
        <v>5996.998103912334</v>
      </c>
      <c r="N123">
        <v>7022.0728906111472</v>
      </c>
      <c r="O123">
        <v>9602.7650453809929</v>
      </c>
      <c r="P123">
        <v>3634.3657841909221</v>
      </c>
      <c r="Q123">
        <v>7054.6015618261245</v>
      </c>
      <c r="R123">
        <v>8101.4932448425761</v>
      </c>
      <c r="S123">
        <v>6401.6174405286756</v>
      </c>
      <c r="T123">
        <v>5302.8111305557004</v>
      </c>
      <c r="U123">
        <v>7342.990753220618</v>
      </c>
      <c r="V123">
        <v>7742.7203252552836</v>
      </c>
      <c r="W123">
        <v>12494.713742630727</v>
      </c>
      <c r="X123">
        <v>4018.3766226445482</v>
      </c>
      <c r="Y123">
        <v>5317.8809812617228</v>
      </c>
      <c r="Z123">
        <v>14340.610817750605</v>
      </c>
      <c r="AA123">
        <v>8683.6380451069126</v>
      </c>
      <c r="AB123">
        <v>9847.4957208194282</v>
      </c>
      <c r="AC123">
        <v>11855.908726308955</v>
      </c>
      <c r="AD123">
        <v>7073.9388292035583</v>
      </c>
      <c r="AE123">
        <v>3919.2067399815355</v>
      </c>
      <c r="AF123">
        <v>4137.3679435219501</v>
      </c>
      <c r="AG123">
        <v>9397.0049638809251</v>
      </c>
      <c r="AH123">
        <v>7958.7749355651558</v>
      </c>
      <c r="AI123">
        <v>6177.2286245096393</v>
      </c>
      <c r="AJ123">
        <v>8663.8951596600218</v>
      </c>
      <c r="AK123">
        <v>8734.0618422015268</v>
      </c>
      <c r="AL123">
        <v>11630.144540172692</v>
      </c>
      <c r="AM123">
        <v>13340.697915080298</v>
      </c>
      <c r="AN123">
        <v>12322.547241782564</v>
      </c>
      <c r="AO123">
        <v>9010.1060792960889</v>
      </c>
      <c r="AP123">
        <v>6006.365628886696</v>
      </c>
      <c r="AQ123">
        <v>7928.2862350338655</v>
      </c>
      <c r="AR123">
        <v>5869.7537981667074</v>
      </c>
      <c r="AS123">
        <v>7586.3522145418474</v>
      </c>
      <c r="AT123">
        <v>3221.9124083676661</v>
      </c>
      <c r="AU123">
        <v>3390.4747296331234</v>
      </c>
      <c r="AV123">
        <v>5968.7302670827967</v>
      </c>
      <c r="AW123">
        <v>3350.3713637628775</v>
      </c>
      <c r="AX123">
        <v>21926.901499091466</v>
      </c>
      <c r="AY123">
        <v>19496.395898339353</v>
      </c>
      <c r="AZ123">
        <v>15972.511557793609</v>
      </c>
      <c r="BA123">
        <v>14601.562811287158</v>
      </c>
      <c r="BB123">
        <v>17000.313262631826</v>
      </c>
      <c r="BC123">
        <v>25146.7191482165</v>
      </c>
      <c r="BD123">
        <v>8634.396282101623</v>
      </c>
      <c r="BE123">
        <v>12226.402078803185</v>
      </c>
      <c r="BF123">
        <v>18793.455903977359</v>
      </c>
      <c r="BG123">
        <v>12091.422514516291</v>
      </c>
      <c r="BH123">
        <v>17487.839244058971</v>
      </c>
      <c r="BI123">
        <v>18089.314671344884</v>
      </c>
    </row>
    <row r="124" spans="1:61" x14ac:dyDescent="0.3">
      <c r="A124">
        <v>488.91666666666703</v>
      </c>
      <c r="B124">
        <v>2450.2052033770224</v>
      </c>
      <c r="C124">
        <v>3983.8903058891965</v>
      </c>
      <c r="D124">
        <v>8535.3472638182338</v>
      </c>
      <c r="E124">
        <v>10549.303661721764</v>
      </c>
      <c r="F124">
        <v>10132.888250520042</v>
      </c>
      <c r="G124">
        <v>8826.5719975939628</v>
      </c>
      <c r="H124">
        <v>7341.6291691448359</v>
      </c>
      <c r="I124">
        <v>8660.1665142845213</v>
      </c>
      <c r="J124">
        <v>6099.3413709625393</v>
      </c>
      <c r="K124">
        <v>4502.0847124719148</v>
      </c>
      <c r="L124">
        <v>7027.9749274349597</v>
      </c>
      <c r="M124">
        <v>6230.254501688295</v>
      </c>
      <c r="N124">
        <v>7109.1709161675226</v>
      </c>
      <c r="O124">
        <v>9629.6376716557788</v>
      </c>
      <c r="P124">
        <v>3520.4332528416799</v>
      </c>
      <c r="Q124">
        <v>7145.7350711755016</v>
      </c>
      <c r="R124">
        <v>8438.4042179399967</v>
      </c>
      <c r="S124">
        <v>6524.6805328274386</v>
      </c>
      <c r="T124">
        <v>5354.9752732479174</v>
      </c>
      <c r="U124">
        <v>7394.7931571234085</v>
      </c>
      <c r="V124">
        <v>7581.1291603249119</v>
      </c>
      <c r="W124">
        <v>12542.919320969502</v>
      </c>
      <c r="X124">
        <v>4009.2168856428511</v>
      </c>
      <c r="Y124">
        <v>5339.7994787683447</v>
      </c>
      <c r="Z124">
        <v>14499.972531676009</v>
      </c>
      <c r="AA124">
        <v>8708.9252846092641</v>
      </c>
      <c r="AB124">
        <v>9862.5645742560282</v>
      </c>
      <c r="AC124">
        <v>11877.600389717205</v>
      </c>
      <c r="AD124">
        <v>7067.6316617338816</v>
      </c>
      <c r="AE124">
        <v>3941.3251196732044</v>
      </c>
      <c r="AF124">
        <v>4175.7222420121934</v>
      </c>
      <c r="AG124">
        <v>9329.2819307863374</v>
      </c>
      <c r="AH124">
        <v>7987.8711149542569</v>
      </c>
      <c r="AI124">
        <v>6139.3098763506232</v>
      </c>
      <c r="AJ124">
        <v>8707.6065305072989</v>
      </c>
      <c r="AK124">
        <v>8882.3131167263055</v>
      </c>
      <c r="AL124">
        <v>11587.101245330998</v>
      </c>
      <c r="AM124">
        <v>13394.220300763385</v>
      </c>
      <c r="AN124">
        <v>12347.295135208049</v>
      </c>
      <c r="AO124">
        <v>9018.982059453012</v>
      </c>
      <c r="AP124">
        <v>6043.1077238476901</v>
      </c>
      <c r="AQ124">
        <v>7920.8058375954561</v>
      </c>
      <c r="AR124">
        <v>5860.4514942076485</v>
      </c>
      <c r="AS124">
        <v>7648.9658776544138</v>
      </c>
      <c r="AT124">
        <v>3287.6657228241488</v>
      </c>
      <c r="AU124">
        <v>3404.385320701093</v>
      </c>
      <c r="AV124">
        <v>6015.2064636621362</v>
      </c>
      <c r="AW124">
        <v>3331.5100138631756</v>
      </c>
      <c r="AX124">
        <v>22456.15491403986</v>
      </c>
      <c r="AY124">
        <v>19993.699160306132</v>
      </c>
      <c r="AZ124">
        <v>16456.876529221281</v>
      </c>
      <c r="BA124">
        <v>15161.05386113699</v>
      </c>
      <c r="BB124">
        <v>17722.290733639413</v>
      </c>
      <c r="BC124">
        <v>25904.982510044796</v>
      </c>
      <c r="BD124">
        <v>8878.4712561547003</v>
      </c>
      <c r="BE124">
        <v>12612.865948992647</v>
      </c>
      <c r="BF124">
        <v>19351.061897178901</v>
      </c>
      <c r="BG124">
        <v>12534.359617870161</v>
      </c>
      <c r="BH124">
        <v>18038.054425354803</v>
      </c>
      <c r="BI124">
        <v>18751.032361131911</v>
      </c>
    </row>
    <row r="125" spans="1:61" x14ac:dyDescent="0.3">
      <c r="A125">
        <v>492.91666666666703</v>
      </c>
      <c r="B125">
        <v>2472.2162492443445</v>
      </c>
      <c r="C125">
        <v>4092.4918704734778</v>
      </c>
      <c r="D125">
        <v>9194.9231817933178</v>
      </c>
      <c r="E125">
        <v>10598.015237810983</v>
      </c>
      <c r="F125">
        <v>10249.657564632318</v>
      </c>
      <c r="G125">
        <v>8797.6211171645245</v>
      </c>
      <c r="H125">
        <v>7427.8305811517666</v>
      </c>
      <c r="I125">
        <v>8734.700084358019</v>
      </c>
      <c r="J125">
        <v>6167.3533393477974</v>
      </c>
      <c r="K125">
        <v>4486.6645017839028</v>
      </c>
      <c r="L125">
        <v>7173.5638619015972</v>
      </c>
      <c r="M125">
        <v>6295.5344491887345</v>
      </c>
      <c r="N125">
        <v>7208.5941340196105</v>
      </c>
      <c r="O125">
        <v>9695.97946777166</v>
      </c>
      <c r="P125">
        <v>3717.1512925813781</v>
      </c>
      <c r="Q125">
        <v>7148.3388857283417</v>
      </c>
      <c r="R125">
        <v>8530.4469064666118</v>
      </c>
      <c r="S125">
        <v>6578.4232756667716</v>
      </c>
      <c r="T125">
        <v>5354.1602085183522</v>
      </c>
      <c r="U125">
        <v>7463.8630289937973</v>
      </c>
      <c r="V125">
        <v>7775.3420158280833</v>
      </c>
      <c r="W125">
        <v>12681.510358693484</v>
      </c>
      <c r="X125">
        <v>4006.4689645423418</v>
      </c>
      <c r="Y125">
        <v>5404.0433507705111</v>
      </c>
      <c r="Z125">
        <v>14579.65338863871</v>
      </c>
      <c r="AA125">
        <v>8818.0216607479724</v>
      </c>
      <c r="AB125">
        <v>9864.4481809356057</v>
      </c>
      <c r="AC125">
        <v>11988.88805415953</v>
      </c>
      <c r="AD125">
        <v>7094.6623794610632</v>
      </c>
      <c r="AE125">
        <v>3946.4293611405128</v>
      </c>
      <c r="AF125">
        <v>4187.1469266688619</v>
      </c>
      <c r="AG125">
        <v>9424.7887723299846</v>
      </c>
      <c r="AH125">
        <v>8124.6231580830263</v>
      </c>
      <c r="AI125">
        <v>6277.7573986986608</v>
      </c>
      <c r="AJ125">
        <v>8816.1313133005333</v>
      </c>
      <c r="AK125">
        <v>9015.8374434506095</v>
      </c>
      <c r="AL125">
        <v>11541.752059694214</v>
      </c>
      <c r="AM125">
        <v>13501.265072129556</v>
      </c>
      <c r="AN125">
        <v>12497.686179870621</v>
      </c>
      <c r="AO125">
        <v>9092.9485607607203</v>
      </c>
      <c r="AP125">
        <v>6112.7243248264149</v>
      </c>
      <c r="AQ125">
        <v>7962.8830731865073</v>
      </c>
      <c r="AR125">
        <v>5973.0093721122712</v>
      </c>
      <c r="AS125">
        <v>7716.6290297276691</v>
      </c>
      <c r="AT125">
        <v>3276.3937260601806</v>
      </c>
      <c r="AU125">
        <v>3394.1842205845819</v>
      </c>
      <c r="AV125">
        <v>6026.0838713721951</v>
      </c>
      <c r="AW125">
        <v>3328.531905984275</v>
      </c>
      <c r="AX125">
        <v>23204.243529704621</v>
      </c>
      <c r="AY125">
        <v>20708.512712189025</v>
      </c>
      <c r="AZ125">
        <v>17001.787122077421</v>
      </c>
      <c r="BA125">
        <v>15714.776962019301</v>
      </c>
      <c r="BB125">
        <v>18197.028523820183</v>
      </c>
      <c r="BC125">
        <v>26304.315755121657</v>
      </c>
      <c r="BD125">
        <v>9149.8826273017221</v>
      </c>
      <c r="BE125">
        <v>13148.735954564629</v>
      </c>
      <c r="BF125">
        <v>19831.660739905019</v>
      </c>
      <c r="BG125">
        <v>13110.367953991292</v>
      </c>
      <c r="BH125">
        <v>18609.277822663749</v>
      </c>
      <c r="BI125">
        <v>19409.710000276729</v>
      </c>
    </row>
    <row r="126" spans="1:61" x14ac:dyDescent="0.3">
      <c r="A126">
        <v>496.91666666666703</v>
      </c>
      <c r="B126">
        <v>2468.4582658035824</v>
      </c>
      <c r="C126">
        <v>4113.1124207109988</v>
      </c>
      <c r="D126">
        <v>9364.5284178440525</v>
      </c>
      <c r="E126">
        <v>10672.706321147783</v>
      </c>
      <c r="F126">
        <v>10077.44382799191</v>
      </c>
      <c r="G126">
        <v>8803.1355705796577</v>
      </c>
      <c r="H126">
        <v>7451.728002302204</v>
      </c>
      <c r="I126">
        <v>8734.700084358019</v>
      </c>
      <c r="J126">
        <v>6323.0095968893174</v>
      </c>
      <c r="K126">
        <v>4511.3368388847221</v>
      </c>
      <c r="L126">
        <v>7231.1765953268978</v>
      </c>
      <c r="M126">
        <v>6329.7666167804291</v>
      </c>
      <c r="N126">
        <v>7211.0591724787528</v>
      </c>
      <c r="O126">
        <v>9813.5472077238537</v>
      </c>
      <c r="P126">
        <v>3581.9076402603359</v>
      </c>
      <c r="Q126">
        <v>7282.001366107429</v>
      </c>
      <c r="R126">
        <v>8463.5857081972772</v>
      </c>
      <c r="S126">
        <v>6597.8952839418926</v>
      </c>
      <c r="T126">
        <v>5499.2417303810807</v>
      </c>
      <c r="U126">
        <v>7535.5230210593245</v>
      </c>
      <c r="V126">
        <v>7773.0660839276543</v>
      </c>
      <c r="W126">
        <v>12780.503957067753</v>
      </c>
      <c r="X126">
        <v>4016.5446752442094</v>
      </c>
      <c r="Y126">
        <v>5440.3222431952645</v>
      </c>
      <c r="Z126">
        <v>14767.19491783141</v>
      </c>
      <c r="AA126">
        <v>8906.1657527275929</v>
      </c>
      <c r="AB126">
        <v>9917.1891679637101</v>
      </c>
      <c r="AC126">
        <v>11986.058706758453</v>
      </c>
      <c r="AD126">
        <v>7121.6930971882457</v>
      </c>
      <c r="AE126">
        <v>4002.5760172809046</v>
      </c>
      <c r="AF126">
        <v>4194.4913668052914</v>
      </c>
      <c r="AG126">
        <v>9400.4779399370564</v>
      </c>
      <c r="AH126">
        <v>8056.7320728417935</v>
      </c>
      <c r="AI126">
        <v>6313.0306528000729</v>
      </c>
      <c r="AJ126">
        <v>8922.3951631189102</v>
      </c>
      <c r="AK126">
        <v>9066.8908624922533</v>
      </c>
      <c r="AL126">
        <v>11659.352490243842</v>
      </c>
      <c r="AM126">
        <v>13546.029249246316</v>
      </c>
      <c r="AN126">
        <v>12471.034602335481</v>
      </c>
      <c r="AO126">
        <v>9190.584342486889</v>
      </c>
      <c r="AP126">
        <v>6097.2539690533658</v>
      </c>
      <c r="AQ126">
        <v>8043.2973456494055</v>
      </c>
      <c r="AR126">
        <v>6023.2418134911941</v>
      </c>
      <c r="AS126">
        <v>7710.5696429748396</v>
      </c>
      <c r="AT126">
        <v>3284.8477236331569</v>
      </c>
      <c r="AU126">
        <v>3407.167438914687</v>
      </c>
      <c r="AV126">
        <v>6034.9835685895141</v>
      </c>
      <c r="AW126">
        <v>3394.0502793200826</v>
      </c>
      <c r="AX126">
        <v>23822.187863005023</v>
      </c>
      <c r="AY126">
        <v>21320.799387327315</v>
      </c>
      <c r="AZ126">
        <v>17658.178541690719</v>
      </c>
      <c r="BA126">
        <v>16305.991731190516</v>
      </c>
      <c r="BB126">
        <v>18937.807491468597</v>
      </c>
      <c r="BC126">
        <v>27001.504620644078</v>
      </c>
      <c r="BD126">
        <v>9542.3551855790665</v>
      </c>
      <c r="BE126">
        <v>13643.768283132058</v>
      </c>
      <c r="BF126">
        <v>20494.10779339237</v>
      </c>
      <c r="BG126">
        <v>13509.581652293062</v>
      </c>
      <c r="BH126">
        <v>19194.50669731477</v>
      </c>
      <c r="BI126">
        <v>19931.58536052224</v>
      </c>
    </row>
    <row r="127" spans="1:61" x14ac:dyDescent="0.3">
      <c r="A127">
        <v>500.91666666666703</v>
      </c>
      <c r="B127">
        <v>2478.1216517941143</v>
      </c>
      <c r="C127">
        <v>4101.4274422430699</v>
      </c>
      <c r="D127">
        <v>9443.5325662608502</v>
      </c>
      <c r="E127">
        <v>10697.062109192395</v>
      </c>
      <c r="F127">
        <v>10554.601888537041</v>
      </c>
      <c r="G127">
        <v>8915.4925589129507</v>
      </c>
      <c r="H127">
        <v>7234.9442532946714</v>
      </c>
      <c r="I127">
        <v>8668.8885278037596</v>
      </c>
      <c r="J127">
        <v>6381.9065592023244</v>
      </c>
      <c r="K127">
        <v>4471.8610995234112</v>
      </c>
      <c r="L127">
        <v>7213.2699349379527</v>
      </c>
      <c r="M127">
        <v>6158.6057788219587</v>
      </c>
      <c r="N127">
        <v>7340.0628518405547</v>
      </c>
      <c r="O127">
        <v>9792.5529684466746</v>
      </c>
      <c r="P127">
        <v>3745.8393400434175</v>
      </c>
      <c r="Q127">
        <v>7341.0211626384544</v>
      </c>
      <c r="R127">
        <v>8676.325884508793</v>
      </c>
      <c r="S127">
        <v>6639.1759414851476</v>
      </c>
      <c r="T127">
        <v>5423.4407105314522</v>
      </c>
      <c r="U127">
        <v>7554.5172358236805</v>
      </c>
      <c r="V127">
        <v>7943.7609764597373</v>
      </c>
      <c r="W127">
        <v>12894.992205622344</v>
      </c>
      <c r="X127">
        <v>4052.2676495508276</v>
      </c>
      <c r="Y127">
        <v>5449.3919663014522</v>
      </c>
      <c r="Z127">
        <v>14700.146391850602</v>
      </c>
      <c r="AA127">
        <v>8911.9456931852728</v>
      </c>
      <c r="AB127">
        <v>10033.03097875759</v>
      </c>
      <c r="AC127">
        <v>12078.484055193603</v>
      </c>
      <c r="AD127">
        <v>7214.4985613849058</v>
      </c>
      <c r="AE127">
        <v>4011.0830863930846</v>
      </c>
      <c r="AF127">
        <v>4209.1802470781495</v>
      </c>
      <c r="AG127">
        <v>9461.2550209193796</v>
      </c>
      <c r="AH127">
        <v>8247.7969841635495</v>
      </c>
      <c r="AI127">
        <v>6346.5402441964134</v>
      </c>
      <c r="AJ127">
        <v>8992.4840853395435</v>
      </c>
      <c r="AK127">
        <v>9135.6166188944699</v>
      </c>
      <c r="AL127">
        <v>11763.886206287956</v>
      </c>
      <c r="AM127">
        <v>13619.014320632345</v>
      </c>
      <c r="AN127">
        <v>12467.227234116175</v>
      </c>
      <c r="AO127">
        <v>9237.9229033238244</v>
      </c>
      <c r="AP127">
        <v>6133.0291667785432</v>
      </c>
      <c r="AQ127">
        <v>8142.412611708326</v>
      </c>
      <c r="AR127">
        <v>6053.9394165560916</v>
      </c>
      <c r="AS127">
        <v>7741.8764745311228</v>
      </c>
      <c r="AT127">
        <v>3297.9983865244535</v>
      </c>
      <c r="AU127">
        <v>3385.8378659438004</v>
      </c>
      <c r="AV127">
        <v>6141.7799351973581</v>
      </c>
      <c r="AW127">
        <v>3387.1013609359816</v>
      </c>
      <c r="AX127">
        <v>24342.76499246246</v>
      </c>
      <c r="AY127">
        <v>21891.883672745818</v>
      </c>
      <c r="AZ127">
        <v>18118.517472869007</v>
      </c>
      <c r="BA127">
        <v>16833.759061718967</v>
      </c>
      <c r="BB127">
        <v>19583.638901080856</v>
      </c>
      <c r="BC127">
        <v>27647.954673850858</v>
      </c>
      <c r="BD127">
        <v>9748.3544636798633</v>
      </c>
      <c r="BE127">
        <v>14001.346967147563</v>
      </c>
      <c r="BF127">
        <v>20989.551388017368</v>
      </c>
      <c r="BG127">
        <v>13943.013667592128</v>
      </c>
      <c r="BH127">
        <v>19741.720704894444</v>
      </c>
      <c r="BI127">
        <v>20751.385683704022</v>
      </c>
    </row>
    <row r="128" spans="1:61" x14ac:dyDescent="0.3">
      <c r="A128">
        <v>504.91666666666703</v>
      </c>
      <c r="B128">
        <v>2527.512291301276</v>
      </c>
      <c r="C128">
        <v>4277.3894709365886</v>
      </c>
      <c r="D128">
        <v>9765.3476295366054</v>
      </c>
      <c r="E128">
        <v>10835.078241445181</v>
      </c>
      <c r="F128">
        <v>10699.933480921387</v>
      </c>
      <c r="G128">
        <v>9134.0027754875136</v>
      </c>
      <c r="H128">
        <v>7679.6069825581526</v>
      </c>
      <c r="I128">
        <v>9250.0917923130582</v>
      </c>
      <c r="J128">
        <v>6491.9877863825895</v>
      </c>
      <c r="K128">
        <v>4632.2312906787347</v>
      </c>
      <c r="L128">
        <v>7652.3723896929441</v>
      </c>
      <c r="M128">
        <v>6530.3830408061694</v>
      </c>
      <c r="N128">
        <v>7492.0735568210202</v>
      </c>
      <c r="O128">
        <v>9929.4354085338746</v>
      </c>
      <c r="P128">
        <v>3845.8376769110973</v>
      </c>
      <c r="Q128">
        <v>7453.8531265948277</v>
      </c>
      <c r="R128">
        <v>8951.5856228383836</v>
      </c>
      <c r="S128">
        <v>6645.4069841331857</v>
      </c>
      <c r="T128">
        <v>5597.0494979289879</v>
      </c>
      <c r="U128">
        <v>7854.9711784598694</v>
      </c>
      <c r="V128">
        <v>8401.2232884457208</v>
      </c>
      <c r="W128">
        <v>13227.26637060033</v>
      </c>
      <c r="X128">
        <v>4096.2343871589746</v>
      </c>
      <c r="Y128">
        <v>5623.2283258367279</v>
      </c>
      <c r="Z128">
        <v>15018.869819701406</v>
      </c>
      <c r="AA128">
        <v>9453.8151110927665</v>
      </c>
      <c r="AB128">
        <v>10131.92032943529</v>
      </c>
      <c r="AC128">
        <v>12381.224227108742</v>
      </c>
      <c r="AD128">
        <v>7208.1913939152282</v>
      </c>
      <c r="AE128">
        <v>4091.900242958799</v>
      </c>
      <c r="AF128">
        <v>4236.1098609117253</v>
      </c>
      <c r="AG128">
        <v>9707.8363209047966</v>
      </c>
      <c r="AH128">
        <v>8338.9650129160636</v>
      </c>
      <c r="AI128">
        <v>6398.5682939959952</v>
      </c>
      <c r="AJ128">
        <v>9762.7085854415382</v>
      </c>
      <c r="AK128">
        <v>9327.0669403006414</v>
      </c>
      <c r="AL128">
        <v>12338.821644530581</v>
      </c>
      <c r="AM128">
        <v>14677.784422872284</v>
      </c>
      <c r="AN128">
        <v>13101.154042630556</v>
      </c>
      <c r="AO128">
        <v>9384.8696859217998</v>
      </c>
      <c r="AP128">
        <v>6217.149226294503</v>
      </c>
      <c r="AQ128">
        <v>8118.1013200334955</v>
      </c>
      <c r="AR128">
        <v>6100.4509363513898</v>
      </c>
      <c r="AS128">
        <v>7912.5492014024721</v>
      </c>
      <c r="AT128">
        <v>3346.8437058349837</v>
      </c>
      <c r="AU128">
        <v>3416.441166293333</v>
      </c>
      <c r="AV128">
        <v>6393.9380230214329</v>
      </c>
      <c r="AW128">
        <v>3344.4151480050768</v>
      </c>
      <c r="AX128">
        <v>25298.120428188977</v>
      </c>
      <c r="AY128">
        <v>22639.275858360637</v>
      </c>
      <c r="AZ128">
        <v>18751.843893842892</v>
      </c>
      <c r="BA128">
        <v>17337.493271549407</v>
      </c>
      <c r="BB128">
        <v>20213.489038548414</v>
      </c>
      <c r="BC128">
        <v>28624.207007109344</v>
      </c>
      <c r="BD128">
        <v>10031.481433581432</v>
      </c>
      <c r="BE128">
        <v>14503.351582032845</v>
      </c>
      <c r="BF128">
        <v>20994.190372985766</v>
      </c>
      <c r="BG128">
        <v>14236.720888485575</v>
      </c>
      <c r="BH128">
        <v>20101.861550833532</v>
      </c>
      <c r="BI128">
        <v>21244.887237955605</v>
      </c>
    </row>
    <row r="129" spans="1:61" x14ac:dyDescent="0.3">
      <c r="A129">
        <v>508.91666666666703</v>
      </c>
      <c r="B129">
        <v>2443.2260912727497</v>
      </c>
      <c r="C129">
        <v>4186.6590498914929</v>
      </c>
      <c r="D129">
        <v>9674.7465419026648</v>
      </c>
      <c r="E129">
        <v>10906.521886376031</v>
      </c>
      <c r="F129">
        <v>10702.453681945392</v>
      </c>
      <c r="G129">
        <v>9005.1024269088284</v>
      </c>
      <c r="H129">
        <v>7478.185861433044</v>
      </c>
      <c r="I129">
        <v>9080.4089838478612</v>
      </c>
      <c r="J129">
        <v>6542.4708969365965</v>
      </c>
      <c r="K129">
        <v>4637.7825665264181</v>
      </c>
      <c r="L129">
        <v>7592.4240049125656</v>
      </c>
      <c r="M129">
        <v>6492.9664855315277</v>
      </c>
      <c r="N129">
        <v>7441.9511081517858</v>
      </c>
      <c r="O129">
        <v>9884.0878516951707</v>
      </c>
      <c r="P129">
        <v>3849.1163109067593</v>
      </c>
      <c r="Q129">
        <v>7489.438592150299</v>
      </c>
      <c r="R129">
        <v>8929.8774415821063</v>
      </c>
      <c r="S129">
        <v>6688.2454023384516</v>
      </c>
      <c r="T129">
        <v>5613.3507925203057</v>
      </c>
      <c r="U129">
        <v>7728.9186622964098</v>
      </c>
      <c r="V129">
        <v>8309.4273684618001</v>
      </c>
      <c r="W129">
        <v>13174.756722767019</v>
      </c>
      <c r="X129">
        <v>4058.6794654520158</v>
      </c>
      <c r="Y129">
        <v>5591.4842949650692</v>
      </c>
      <c r="Z129">
        <v>14899.348534257353</v>
      </c>
      <c r="AA129">
        <v>9401.0731544164373</v>
      </c>
      <c r="AB129">
        <v>10125.327706056778</v>
      </c>
      <c r="AC129">
        <v>12577.392313583347</v>
      </c>
      <c r="AD129">
        <v>7261.3518054453543</v>
      </c>
      <c r="AE129">
        <v>4159.956795856242</v>
      </c>
      <c r="AF129">
        <v>4215.7086383105316</v>
      </c>
      <c r="AG129">
        <v>9681.7890004838027</v>
      </c>
      <c r="AH129">
        <v>8339.9348855623666</v>
      </c>
      <c r="AI129">
        <v>6405.6229448162767</v>
      </c>
      <c r="AJ129">
        <v>9656.4447356231613</v>
      </c>
      <c r="AK129">
        <v>9299.5766377397558</v>
      </c>
      <c r="AL129">
        <v>12160.499423043564</v>
      </c>
      <c r="AM129">
        <v>14689.462034294051</v>
      </c>
      <c r="AN129">
        <v>12926.966946597324</v>
      </c>
      <c r="AO129">
        <v>9448.9739870551457</v>
      </c>
      <c r="AP129">
        <v>6202.6457677572689</v>
      </c>
      <c r="AQ129">
        <v>8181.6846982599736</v>
      </c>
      <c r="AR129">
        <v>6143.2415345630643</v>
      </c>
      <c r="AS129">
        <v>7914.5689969867481</v>
      </c>
      <c r="AT129">
        <v>3282.0297244421649</v>
      </c>
      <c r="AU129">
        <v>3404.385320701093</v>
      </c>
      <c r="AV129">
        <v>6375.1497733404231</v>
      </c>
      <c r="AW129">
        <v>3335.480824368376</v>
      </c>
      <c r="AX129">
        <v>25712.654068312491</v>
      </c>
      <c r="AY129">
        <v>22979.435122326351</v>
      </c>
      <c r="AZ129">
        <v>19131.455329783235</v>
      </c>
      <c r="BA129">
        <v>17842.188806207756</v>
      </c>
      <c r="BB129">
        <v>20682.586379736938</v>
      </c>
      <c r="BC129">
        <v>28925.821058096808</v>
      </c>
      <c r="BD129">
        <v>10252.125210125412</v>
      </c>
      <c r="BE129">
        <v>14847.981734315199</v>
      </c>
      <c r="BF129">
        <v>21397.782065236464</v>
      </c>
      <c r="BG129">
        <v>14553.240320710553</v>
      </c>
      <c r="BH129">
        <v>20416.984791030238</v>
      </c>
      <c r="BI129">
        <v>21710.014986213249</v>
      </c>
    </row>
    <row r="130" spans="1:61" x14ac:dyDescent="0.3">
      <c r="A130">
        <v>512.91666666666697</v>
      </c>
      <c r="B130">
        <v>2491.5430212254082</v>
      </c>
      <c r="C130">
        <v>4185.9716982169093</v>
      </c>
      <c r="D130">
        <v>9745.7777946076749</v>
      </c>
      <c r="E130">
        <v>10807.475014994621</v>
      </c>
      <c r="F130">
        <v>10951.113516313982</v>
      </c>
      <c r="G130">
        <v>8972.7050130949337</v>
      </c>
      <c r="H130">
        <v>7545.6107282503481</v>
      </c>
      <c r="I130">
        <v>9115.2970379248181</v>
      </c>
      <c r="J130">
        <v>6554.3905202618489</v>
      </c>
      <c r="K130">
        <v>4552.046195101073</v>
      </c>
      <c r="L130">
        <v>7660.1578942098777</v>
      </c>
      <c r="M130">
        <v>6554.2659484282813</v>
      </c>
      <c r="N130">
        <v>7017.1428136928616</v>
      </c>
      <c r="O130">
        <v>9866.452690702341</v>
      </c>
      <c r="P130">
        <v>3845.0180184121823</v>
      </c>
      <c r="Q130">
        <v>7558.8736468926818</v>
      </c>
      <c r="R130">
        <v>8589.4931594836817</v>
      </c>
      <c r="S130">
        <v>6642.2914628091676</v>
      </c>
      <c r="T130">
        <v>5542.4401610480736</v>
      </c>
      <c r="U130">
        <v>7831.6600967036129</v>
      </c>
      <c r="V130">
        <v>7922.5189453890789</v>
      </c>
      <c r="W130">
        <v>13218.658231611262</v>
      </c>
      <c r="X130">
        <v>4026.6203859460757</v>
      </c>
      <c r="Y130">
        <v>5537.8217665867878</v>
      </c>
      <c r="Z130">
        <v>14856.592952472489</v>
      </c>
      <c r="AA130">
        <v>9278.9719122479473</v>
      </c>
      <c r="AB130">
        <v>10193.137546521486</v>
      </c>
      <c r="AC130">
        <v>12401.029658916272</v>
      </c>
      <c r="AD130">
        <v>7229.8159680969757</v>
      </c>
      <c r="AE130">
        <v>4195.6864861274007</v>
      </c>
      <c r="AF130">
        <v>4174.906193108146</v>
      </c>
      <c r="AG130">
        <v>9508.1401976771685</v>
      </c>
      <c r="AH130">
        <v>8344.7842487938833</v>
      </c>
      <c r="AI130">
        <v>6435.605210802476</v>
      </c>
      <c r="AJ130">
        <v>9670.763977797269</v>
      </c>
      <c r="AK130">
        <v>9440.9553366243126</v>
      </c>
      <c r="AL130">
        <v>12041.361731963874</v>
      </c>
      <c r="AM130">
        <v>14649.563528603021</v>
      </c>
      <c r="AN130">
        <v>12939.340893310069</v>
      </c>
      <c r="AO130">
        <v>9350.3519853115376</v>
      </c>
      <c r="AP130">
        <v>6133.0291667785432</v>
      </c>
      <c r="AQ130">
        <v>8111.5559722748885</v>
      </c>
      <c r="AR130">
        <v>6125.5671570408513</v>
      </c>
      <c r="AS130">
        <v>7967.083682177933</v>
      </c>
      <c r="AT130">
        <v>3287.6657228241488</v>
      </c>
      <c r="AU130">
        <v>3409.9495571282805</v>
      </c>
      <c r="AV130">
        <v>6294.0636431381718</v>
      </c>
      <c r="AW130">
        <v>3342.4297427524766</v>
      </c>
      <c r="AX130">
        <v>26193.705897200012</v>
      </c>
      <c r="AY130">
        <v>23565.850529501055</v>
      </c>
      <c r="AZ130">
        <v>19626.391758920643</v>
      </c>
      <c r="BA130">
        <v>18393.027932606306</v>
      </c>
      <c r="BB130">
        <v>21091.518931674829</v>
      </c>
      <c r="BC130">
        <v>29566.633465490737</v>
      </c>
      <c r="BD130">
        <v>10471.79268677318</v>
      </c>
      <c r="BE130">
        <v>15217.512909161305</v>
      </c>
      <c r="BF130">
        <v>21718.799825049668</v>
      </c>
      <c r="BG130">
        <v>15070.317110891894</v>
      </c>
      <c r="BH130">
        <v>20866.160457215381</v>
      </c>
      <c r="BI130">
        <v>22372.746026214347</v>
      </c>
    </row>
    <row r="131" spans="1:61" x14ac:dyDescent="0.3">
      <c r="A131">
        <v>516.91666666666697</v>
      </c>
      <c r="B131">
        <v>2507.6486645429609</v>
      </c>
      <c r="C131">
        <v>4203.8428417560945</v>
      </c>
      <c r="D131">
        <v>9940.7513351959115</v>
      </c>
      <c r="E131">
        <v>10957.669041269712</v>
      </c>
      <c r="F131">
        <v>10878.02768661781</v>
      </c>
      <c r="G131">
        <v>9088.5085348126831</v>
      </c>
      <c r="H131">
        <v>7476.4789027794413</v>
      </c>
      <c r="I131">
        <v>9108.1608450454405</v>
      </c>
      <c r="J131">
        <v>6574.7239953461012</v>
      </c>
      <c r="K131">
        <v>4553.8966203836335</v>
      </c>
      <c r="L131">
        <v>7562.8390877482216</v>
      </c>
      <c r="M131">
        <v>6628.3029620568295</v>
      </c>
      <c r="N131">
        <v>7631.7590695057725</v>
      </c>
      <c r="O131">
        <v>9921.8774823940912</v>
      </c>
      <c r="P131">
        <v>3905.6727473319215</v>
      </c>
      <c r="Q131">
        <v>7571.024781472599</v>
      </c>
      <c r="R131">
        <v>8758.8169732826445</v>
      </c>
      <c r="S131">
        <v>6675.7833170423746</v>
      </c>
      <c r="T131">
        <v>5420.9955163427549</v>
      </c>
      <c r="U131">
        <v>7765.1803450283633</v>
      </c>
      <c r="V131">
        <v>8285.1507615239043</v>
      </c>
      <c r="W131">
        <v>13237.596137387209</v>
      </c>
      <c r="X131">
        <v>4070.5871235542222</v>
      </c>
      <c r="Y131">
        <v>5582.4145718588807</v>
      </c>
      <c r="Z131">
        <v>14946.962704881407</v>
      </c>
      <c r="AA131">
        <v>9404.6856172024873</v>
      </c>
      <c r="AB131">
        <v>10271.307223723859</v>
      </c>
      <c r="AC131">
        <v>12644.353535408813</v>
      </c>
      <c r="AD131">
        <v>7255.9456618999175</v>
      </c>
      <c r="AE131">
        <v>4176.9709340806039</v>
      </c>
      <c r="AF131">
        <v>4168.3778018757639</v>
      </c>
      <c r="AG131">
        <v>9543.7382022525289</v>
      </c>
      <c r="AH131">
        <v>8362.2419564273441</v>
      </c>
      <c r="AI131">
        <v>6395.9227999383884</v>
      </c>
      <c r="AJ131">
        <v>9679.8077096967045</v>
      </c>
      <c r="AK131">
        <v>9483.1725869856728</v>
      </c>
      <c r="AL131">
        <v>12139.746405887747</v>
      </c>
      <c r="AM131">
        <v>14797.479939945368</v>
      </c>
      <c r="AN131">
        <v>12937.437209200418</v>
      </c>
      <c r="AO131">
        <v>9382.8972458869284</v>
      </c>
      <c r="AP131">
        <v>6164.936775560458</v>
      </c>
      <c r="AQ131">
        <v>8068.5436870040367</v>
      </c>
      <c r="AR131">
        <v>6199.0553583174233</v>
      </c>
      <c r="AS131">
        <v>7964.0539888015182</v>
      </c>
      <c r="AT131">
        <v>3283.9083905694924</v>
      </c>
      <c r="AU131">
        <v>3390.4747296331234</v>
      </c>
      <c r="AV131">
        <v>6377.127483833161</v>
      </c>
      <c r="AW131">
        <v>3405.9627108356835</v>
      </c>
      <c r="AX131">
        <v>26793.333627797281</v>
      </c>
      <c r="AY131">
        <v>24240.419886773918</v>
      </c>
      <c r="AZ131">
        <v>20003.120070031058</v>
      </c>
      <c r="BA131">
        <v>18974.629453498314</v>
      </c>
      <c r="BB131">
        <v>21910.324110382655</v>
      </c>
      <c r="BC131">
        <v>30381.273285447529</v>
      </c>
      <c r="BD131">
        <v>10845.715547022493</v>
      </c>
      <c r="BE131">
        <v>15787.248305419997</v>
      </c>
      <c r="BF131">
        <v>22512.994051639551</v>
      </c>
      <c r="BG131">
        <v>15496.145055747118</v>
      </c>
      <c r="BH131">
        <v>21571.436280512764</v>
      </c>
      <c r="BI131">
        <v>23172.279345114752</v>
      </c>
    </row>
    <row r="132" spans="1:61" x14ac:dyDescent="0.3">
      <c r="A132">
        <v>520.91666666666697</v>
      </c>
      <c r="B132">
        <v>2406.1831116423787</v>
      </c>
      <c r="C132">
        <v>4216.2151718986079</v>
      </c>
      <c r="D132">
        <v>9657.3511330769488</v>
      </c>
      <c r="E132">
        <v>11046.161737831793</v>
      </c>
      <c r="F132">
        <v>10842.744872281724</v>
      </c>
      <c r="G132">
        <v>9027.160240569352</v>
      </c>
      <c r="H132">
        <v>7450.8745229754022</v>
      </c>
      <c r="I132">
        <v>9025.6981717726339</v>
      </c>
      <c r="J132">
        <v>6564.2066806473495</v>
      </c>
      <c r="K132">
        <v>4555.1302372386745</v>
      </c>
      <c r="L132">
        <v>7762.9265538333866</v>
      </c>
      <c r="M132">
        <v>6598.0512790688199</v>
      </c>
      <c r="N132">
        <v>7515.9022619260659</v>
      </c>
      <c r="O132">
        <v>9920.1979432519165</v>
      </c>
      <c r="P132">
        <v>3958.9505497614241</v>
      </c>
      <c r="Q132">
        <v>7597.0629270009913</v>
      </c>
      <c r="R132">
        <v>8786.603445290677</v>
      </c>
      <c r="S132">
        <v>6659.4268300912727</v>
      </c>
      <c r="T132">
        <v>5331.3383960905066</v>
      </c>
      <c r="U132">
        <v>7879.1456336145047</v>
      </c>
      <c r="V132">
        <v>8056.7989275143154</v>
      </c>
      <c r="W132">
        <v>13266.002996051131</v>
      </c>
      <c r="X132">
        <v>4040.3599914486213</v>
      </c>
      <c r="Y132">
        <v>5593.7517257416157</v>
      </c>
      <c r="Z132">
        <v>14976.114237916541</v>
      </c>
      <c r="AA132">
        <v>9483.4373059383761</v>
      </c>
      <c r="AB132">
        <v>10277.899847102371</v>
      </c>
      <c r="AC132">
        <v>12699.054251829615</v>
      </c>
      <c r="AD132">
        <v>7256.8466858241572</v>
      </c>
      <c r="AE132">
        <v>4214.4020381741975</v>
      </c>
      <c r="AF132">
        <v>4153.6889216029049</v>
      </c>
      <c r="AG132">
        <v>9649.6639719645736</v>
      </c>
      <c r="AH132">
        <v>8430.133041668576</v>
      </c>
      <c r="AI132">
        <v>6427.6687286296583</v>
      </c>
      <c r="AJ132">
        <v>9751.4039205672416</v>
      </c>
      <c r="AK132">
        <v>9529.3170234271602</v>
      </c>
      <c r="AL132">
        <v>12163.573944103684</v>
      </c>
      <c r="AM132">
        <v>14772.178448531544</v>
      </c>
      <c r="AN132">
        <v>12930.774314816632</v>
      </c>
      <c r="AO132">
        <v>9489.4090077700257</v>
      </c>
      <c r="AP132">
        <v>6137.8636529576215</v>
      </c>
      <c r="AQ132">
        <v>8098.4652767576717</v>
      </c>
      <c r="AR132">
        <v>6246.4971085086272</v>
      </c>
      <c r="AS132">
        <v>7994.3509225656635</v>
      </c>
      <c r="AT132">
        <v>3316.7850477977345</v>
      </c>
      <c r="AU132">
        <v>3391.4021023709874</v>
      </c>
      <c r="AV132">
        <v>6399.8711544996459</v>
      </c>
      <c r="AW132">
        <v>3400.0064950778828</v>
      </c>
      <c r="AX132">
        <v>27755.437285572323</v>
      </c>
      <c r="AY132">
        <v>25091.297144243093</v>
      </c>
      <c r="AZ132">
        <v>20668.160864134137</v>
      </c>
      <c r="BA132">
        <v>19710.042946857633</v>
      </c>
      <c r="BB132">
        <v>22516.672377049184</v>
      </c>
      <c r="BC132">
        <v>30990.139033235308</v>
      </c>
      <c r="BD132">
        <v>11273.334901563485</v>
      </c>
      <c r="BE132">
        <v>16350.011415360836</v>
      </c>
      <c r="BF132">
        <v>23232.964518735043</v>
      </c>
      <c r="BG132">
        <v>15985.65709056953</v>
      </c>
      <c r="BH132">
        <v>22115.649114376276</v>
      </c>
      <c r="BI132">
        <v>23949.518959305638</v>
      </c>
    </row>
    <row r="133" spans="1:61" x14ac:dyDescent="0.3">
      <c r="A133">
        <v>524.91666666666697</v>
      </c>
      <c r="B133">
        <v>2492.6167307799114</v>
      </c>
      <c r="C133">
        <v>4101.4274422430699</v>
      </c>
      <c r="D133">
        <v>9626.1843589308737</v>
      </c>
      <c r="E133">
        <v>11077.824262289785</v>
      </c>
      <c r="F133">
        <v>10949.433382297979</v>
      </c>
      <c r="G133">
        <v>8990.6269866941093</v>
      </c>
      <c r="H133">
        <v>7450.8745229754022</v>
      </c>
      <c r="I133">
        <v>9131.9481546433653</v>
      </c>
      <c r="J133">
        <v>6572.6205324063503</v>
      </c>
      <c r="K133">
        <v>4259.0621920288495</v>
      </c>
      <c r="L133">
        <v>7892.9444792661598</v>
      </c>
      <c r="M133">
        <v>6516.0532962329016</v>
      </c>
      <c r="N133">
        <v>7653.9444156380569</v>
      </c>
      <c r="O133">
        <v>10067.157618192157</v>
      </c>
      <c r="P133">
        <v>3908.9513813275835</v>
      </c>
      <c r="Q133">
        <v>7650.8750944263393</v>
      </c>
      <c r="R133">
        <v>8744.0554100283771</v>
      </c>
      <c r="S133">
        <v>6659.4268300912727</v>
      </c>
      <c r="T133">
        <v>5479.6801768715004</v>
      </c>
      <c r="U133">
        <v>7862.741539045287</v>
      </c>
      <c r="V133">
        <v>7992.3141903355308</v>
      </c>
      <c r="W133">
        <v>13300.435552007397</v>
      </c>
      <c r="X133">
        <v>4014.7127278438693</v>
      </c>
      <c r="Y133">
        <v>5654.2165464495374</v>
      </c>
      <c r="Z133">
        <v>14842.98890372276</v>
      </c>
      <c r="AA133">
        <v>9362.0585563270979</v>
      </c>
      <c r="AB133">
        <v>10328.757227450904</v>
      </c>
      <c r="AC133">
        <v>12540.610797369356</v>
      </c>
      <c r="AD133">
        <v>7306.4030016573242</v>
      </c>
      <c r="AE133">
        <v>4275.6529357818972</v>
      </c>
      <c r="AF133">
        <v>4116.9667209207573</v>
      </c>
      <c r="AG133">
        <v>9634.0355797119773</v>
      </c>
      <c r="AH133">
        <v>8435.9522775463956</v>
      </c>
      <c r="AI133">
        <v>6473.5239589614939</v>
      </c>
      <c r="AJ133">
        <v>9752.911209217149</v>
      </c>
      <c r="AK133">
        <v>9460.5912670249436</v>
      </c>
      <c r="AL133">
        <v>12301.1587615441</v>
      </c>
      <c r="AM133">
        <v>14829.593371355217</v>
      </c>
      <c r="AN133">
        <v>12963.136944680729</v>
      </c>
      <c r="AO133">
        <v>9609.7278498972282</v>
      </c>
      <c r="AP133">
        <v>6255.8251157271279</v>
      </c>
      <c r="AQ133">
        <v>8175.1393505013657</v>
      </c>
      <c r="AR133">
        <v>6305.1016234507042</v>
      </c>
      <c r="AS133">
        <v>7925.6778727002684</v>
      </c>
      <c r="AT133">
        <v>3291.4230550788052</v>
      </c>
      <c r="AU133">
        <v>3395.1115933224469</v>
      </c>
      <c r="AV133">
        <v>6448.3250615717225</v>
      </c>
      <c r="AW133">
        <v>3403.9773055830833</v>
      </c>
      <c r="AX133">
        <v>28411.94288772142</v>
      </c>
      <c r="AY133">
        <v>25668.130600320172</v>
      </c>
      <c r="AZ133">
        <v>21213.07145699027</v>
      </c>
      <c r="BA133">
        <v>20364.705154671614</v>
      </c>
      <c r="BB133">
        <v>23408.80339265622</v>
      </c>
      <c r="BC133">
        <v>31969.210189400223</v>
      </c>
      <c r="BD133">
        <v>11669.712659425679</v>
      </c>
      <c r="BE133">
        <v>16862.972480174165</v>
      </c>
      <c r="BF133">
        <v>23911.184121114955</v>
      </c>
      <c r="BG133">
        <v>16494.179301501546</v>
      </c>
      <c r="BH133">
        <v>22689.87368540138</v>
      </c>
      <c r="BI133">
        <v>24546.382235392255</v>
      </c>
    </row>
    <row r="134" spans="1:61" x14ac:dyDescent="0.3">
      <c r="A134">
        <v>528.91666666666697</v>
      </c>
      <c r="B134">
        <v>2491.5430212254082</v>
      </c>
      <c r="C134">
        <v>4087.6804087513888</v>
      </c>
      <c r="D134">
        <v>9961.0459788259159</v>
      </c>
      <c r="E134">
        <v>11124.91211917603</v>
      </c>
      <c r="F134">
        <v>11082.163969562294</v>
      </c>
      <c r="G134">
        <v>9017.5099470928726</v>
      </c>
      <c r="H134">
        <v>7467.944109511428</v>
      </c>
      <c r="I134">
        <v>9315.1104385473864</v>
      </c>
      <c r="J134">
        <v>6801.1968385258788</v>
      </c>
      <c r="K134">
        <v>4634.0817159612952</v>
      </c>
      <c r="L134">
        <v>7853.2384062298042</v>
      </c>
      <c r="M134">
        <v>6632.2834466605145</v>
      </c>
      <c r="N134">
        <v>7701.6018258481499</v>
      </c>
      <c r="O134">
        <v>9960.5068826640963</v>
      </c>
      <c r="P134">
        <v>3950.7539647722701</v>
      </c>
      <c r="Q134">
        <v>7744.6124183285565</v>
      </c>
      <c r="R134">
        <v>8780.5251545389219</v>
      </c>
      <c r="S134">
        <v>6730.3049402127117</v>
      </c>
      <c r="T134">
        <v>5562.8167792872209</v>
      </c>
      <c r="U134">
        <v>7843.7473242809301</v>
      </c>
      <c r="V134">
        <v>7777.6179477285095</v>
      </c>
      <c r="W134">
        <v>13349.501944245081</v>
      </c>
      <c r="X134">
        <v>4093.4864660584653</v>
      </c>
      <c r="Y134">
        <v>5691.2512491331399</v>
      </c>
      <c r="Z134">
        <v>14956.679882559785</v>
      </c>
      <c r="AA134">
        <v>9367.8384967847778</v>
      </c>
      <c r="AB134">
        <v>10380.556411139223</v>
      </c>
      <c r="AC134">
        <v>12583.051008385499</v>
      </c>
      <c r="AD134">
        <v>7370.3757002783223</v>
      </c>
      <c r="AE134">
        <v>4251.833142267792</v>
      </c>
      <c r="AF134">
        <v>4143.8963347543322</v>
      </c>
      <c r="AG134">
        <v>9626.2213835856783</v>
      </c>
      <c r="AH134">
        <v>8379.6996640608031</v>
      </c>
      <c r="AI134">
        <v>6515.8518638831874</v>
      </c>
      <c r="AJ134">
        <v>9707.6925497199663</v>
      </c>
      <c r="AK134">
        <v>9482.1907904656418</v>
      </c>
      <c r="AL134">
        <v>12232.750667956407</v>
      </c>
      <c r="AM134">
        <v>14816.942625648306</v>
      </c>
      <c r="AN134">
        <v>12926.015104542499</v>
      </c>
      <c r="AO134">
        <v>9622.5487101238978</v>
      </c>
      <c r="AP134">
        <v>6184.2747202767714</v>
      </c>
      <c r="AQ134">
        <v>8211.6062880136087</v>
      </c>
      <c r="AR134">
        <v>6325.5666921606371</v>
      </c>
      <c r="AS134">
        <v>8030.7072430826365</v>
      </c>
      <c r="AT134">
        <v>3297.0590534607891</v>
      </c>
      <c r="AU134">
        <v>3346.8882109534852</v>
      </c>
      <c r="AV134">
        <v>6423.6036804124997</v>
      </c>
      <c r="AW134">
        <v>3346.4005532576771</v>
      </c>
      <c r="AX134">
        <v>29022.174967252082</v>
      </c>
      <c r="AY134">
        <v>26271.793519470601</v>
      </c>
      <c r="AZ134">
        <v>21684.942887488261</v>
      </c>
      <c r="BA134">
        <v>20782.881454817107</v>
      </c>
      <c r="BB134">
        <v>24070.616074413174</v>
      </c>
      <c r="BC134">
        <v>33023.449956403136</v>
      </c>
      <c r="BD134">
        <v>12008.488723411348</v>
      </c>
      <c r="BE134">
        <v>17342.068154300792</v>
      </c>
      <c r="BF134">
        <v>24522.602339949924</v>
      </c>
      <c r="BG134">
        <v>17099.653410592568</v>
      </c>
      <c r="BH134">
        <v>23239.088475458491</v>
      </c>
      <c r="BI134">
        <v>25300.314794659553</v>
      </c>
    </row>
    <row r="135" spans="1:61" x14ac:dyDescent="0.3">
      <c r="A135">
        <v>532.91666666666697</v>
      </c>
      <c r="B135">
        <v>2472.2162492443445</v>
      </c>
      <c r="C135">
        <v>4117.9238824330869</v>
      </c>
      <c r="D135">
        <v>10008.883353096635</v>
      </c>
      <c r="E135">
        <v>11199.603202512832</v>
      </c>
      <c r="F135">
        <v>11186.332278554542</v>
      </c>
      <c r="G135">
        <v>9202.9334431766511</v>
      </c>
      <c r="H135">
        <v>7473.064985472236</v>
      </c>
      <c r="I135">
        <v>9235.0264962343736</v>
      </c>
      <c r="J135">
        <v>6848.8753318268855</v>
      </c>
      <c r="K135">
        <v>4529.2242832828151</v>
      </c>
      <c r="L135">
        <v>7897.6157819763193</v>
      </c>
      <c r="M135">
        <v>6655.3702573618893</v>
      </c>
      <c r="N135">
        <v>7737.755723248908</v>
      </c>
      <c r="O135">
        <v>9956.3080348086605</v>
      </c>
      <c r="P135">
        <v>3714.6923170846321</v>
      </c>
      <c r="Q135">
        <v>7676.9132399547325</v>
      </c>
      <c r="R135">
        <v>8619.0162859922202</v>
      </c>
      <c r="S135">
        <v>6717.8428549166356</v>
      </c>
      <c r="T135">
        <v>5447.8926524184299</v>
      </c>
      <c r="U135">
        <v>7860.1514188501478</v>
      </c>
      <c r="V135">
        <v>8222.9419562455441</v>
      </c>
      <c r="W135">
        <v>13440.748217529192</v>
      </c>
      <c r="X135">
        <v>4068.7551761538825</v>
      </c>
      <c r="Y135">
        <v>5664.0420798145751</v>
      </c>
      <c r="Z135">
        <v>14984.859697827083</v>
      </c>
      <c r="AA135">
        <v>9315.0965401084486</v>
      </c>
      <c r="AB135">
        <v>10442.715431565208</v>
      </c>
      <c r="AC135">
        <v>12619.832524599486</v>
      </c>
      <c r="AD135">
        <v>7417.2289443387708</v>
      </c>
      <c r="AE135">
        <v>4247.5796077117011</v>
      </c>
      <c r="AF135">
        <v>4147.1605303705237</v>
      </c>
      <c r="AG135">
        <v>9733.0153973117576</v>
      </c>
      <c r="AH135">
        <v>8369.0310649514668</v>
      </c>
      <c r="AI135">
        <v>6447.0690183854349</v>
      </c>
      <c r="AJ135">
        <v>9758.1867194918195</v>
      </c>
      <c r="AK135">
        <v>9560.734512068173</v>
      </c>
      <c r="AL135">
        <v>12182.789700729441</v>
      </c>
      <c r="AM135">
        <v>14710.870988567282</v>
      </c>
      <c r="AN135">
        <v>12887.941422349444</v>
      </c>
      <c r="AO135">
        <v>9666.9286109085224</v>
      </c>
      <c r="AP135">
        <v>6250.9906295480505</v>
      </c>
      <c r="AQ135">
        <v>8150.8280588265352</v>
      </c>
      <c r="AR135">
        <v>6349.7526824541919</v>
      </c>
      <c r="AS135">
        <v>8066.0536658074725</v>
      </c>
      <c r="AT135">
        <v>3260.4250639778916</v>
      </c>
      <c r="AU135">
        <v>3315.3575378660876</v>
      </c>
      <c r="AV135">
        <v>6401.8488649923838</v>
      </c>
      <c r="AW135">
        <v>3368.2400110362796</v>
      </c>
      <c r="AX135">
        <v>29956.321705111815</v>
      </c>
      <c r="AY135">
        <v>26888.871170157709</v>
      </c>
      <c r="AZ135">
        <v>22236.58077161423</v>
      </c>
      <c r="BA135">
        <v>21481.764604715441</v>
      </c>
      <c r="BB135">
        <v>24794.473695084846</v>
      </c>
      <c r="BC135">
        <v>33652.047464535885</v>
      </c>
      <c r="BD135">
        <v>12259.397796737911</v>
      </c>
      <c r="BE135">
        <v>17750.444924346357</v>
      </c>
      <c r="BF135">
        <v>25341.847085369158</v>
      </c>
      <c r="BG135">
        <v>17469.401335924445</v>
      </c>
      <c r="BH135">
        <v>23828.318915064392</v>
      </c>
      <c r="BI135">
        <v>25817.123403834721</v>
      </c>
    </row>
    <row r="136" spans="1:61" x14ac:dyDescent="0.3">
      <c r="A136">
        <v>536.91666666666697</v>
      </c>
      <c r="B136">
        <v>2478.6585065713662</v>
      </c>
      <c r="C136">
        <v>4131.6709159247685</v>
      </c>
      <c r="D136">
        <v>9950.8986570109155</v>
      </c>
      <c r="E136">
        <v>11220.711552151493</v>
      </c>
      <c r="F136">
        <v>11092.244773658318</v>
      </c>
      <c r="G136">
        <v>9210.5158166224555</v>
      </c>
      <c r="H136">
        <v>7543.9037695967445</v>
      </c>
      <c r="I136">
        <v>9374.5787125421994</v>
      </c>
      <c r="J136">
        <v>6851.6799490798867</v>
      </c>
      <c r="K136">
        <v>4604.474911440313</v>
      </c>
      <c r="L136">
        <v>7871.9236170704407</v>
      </c>
      <c r="M136">
        <v>6676.0687773010523</v>
      </c>
      <c r="N136">
        <v>7792.8082488364289</v>
      </c>
      <c r="O136">
        <v>10014.25213521367</v>
      </c>
      <c r="P136">
        <v>3838.4607504208589</v>
      </c>
      <c r="Q136">
        <v>7728.9895310115207</v>
      </c>
      <c r="R136">
        <v>8718.8739197710929</v>
      </c>
      <c r="S136">
        <v>6756.7868714668766</v>
      </c>
      <c r="T136">
        <v>5548.1456141550352</v>
      </c>
      <c r="U136">
        <v>7836.8403370938913</v>
      </c>
      <c r="V136">
        <v>8121.2836646931037</v>
      </c>
      <c r="W136">
        <v>13501.005190452659</v>
      </c>
      <c r="X136">
        <v>4049.5197284503188</v>
      </c>
      <c r="Y136">
        <v>5742.646346734874</v>
      </c>
      <c r="Z136">
        <v>15035.38902175465</v>
      </c>
      <c r="AA136">
        <v>9398.9056767448092</v>
      </c>
      <c r="AB136">
        <v>10472.853138438413</v>
      </c>
      <c r="AC136">
        <v>12685.850630624593</v>
      </c>
      <c r="AD136">
        <v>7327.1265519148301</v>
      </c>
      <c r="AE136">
        <v>4288.4135394501664</v>
      </c>
      <c r="AF136">
        <v>4177.3543398202892</v>
      </c>
      <c r="AG136">
        <v>9587.1504029541866</v>
      </c>
      <c r="AH136">
        <v>8472.8074381059232</v>
      </c>
      <c r="AI136">
        <v>6493.8060800698049</v>
      </c>
      <c r="AJ136">
        <v>9641.3718491240998</v>
      </c>
      <c r="AK136">
        <v>9617.6787102300095</v>
      </c>
      <c r="AL136">
        <v>12125.911061117202</v>
      </c>
      <c r="AM136">
        <v>14637.885917181258</v>
      </c>
      <c r="AN136">
        <v>12899.363527007361</v>
      </c>
      <c r="AO136">
        <v>9626.4935901936424</v>
      </c>
      <c r="AP136">
        <v>6230.6857875959222</v>
      </c>
      <c r="AQ136">
        <v>8127.4518168315071</v>
      </c>
      <c r="AR136">
        <v>6335.7992265156026</v>
      </c>
      <c r="AS136">
        <v>8070.0932569760243</v>
      </c>
      <c r="AT136">
        <v>3285.7870566968209</v>
      </c>
      <c r="AU136">
        <v>3319.0670288175461</v>
      </c>
      <c r="AV136">
        <v>6474.0352979773152</v>
      </c>
      <c r="AW136">
        <v>3414.8970344723848</v>
      </c>
      <c r="AX136">
        <v>30718.870796594838</v>
      </c>
      <c r="AY136">
        <v>27368.926920148766</v>
      </c>
      <c r="AZ136">
        <v>22677.698870593005</v>
      </c>
      <c r="BA136">
        <v>22013.377234555574</v>
      </c>
      <c r="BB136">
        <v>25162.98302924497</v>
      </c>
      <c r="BC136">
        <v>34609.507645084872</v>
      </c>
      <c r="BD136">
        <v>12462.46817515007</v>
      </c>
      <c r="BE136">
        <v>18367.990283927458</v>
      </c>
      <c r="BF136">
        <v>25548.745814959744</v>
      </c>
      <c r="BG136">
        <v>18129.05444692785</v>
      </c>
      <c r="BH136">
        <v>24525.591608452018</v>
      </c>
      <c r="BI136">
        <v>26373.452671358576</v>
      </c>
    </row>
    <row r="137" spans="1:61" x14ac:dyDescent="0.3">
      <c r="A137">
        <v>540.91666666666697</v>
      </c>
      <c r="B137">
        <v>2511.4066479837229</v>
      </c>
      <c r="C137">
        <v>4129.6088609010167</v>
      </c>
      <c r="D137">
        <v>10114.705423453079</v>
      </c>
      <c r="E137">
        <v>11372.529297629557</v>
      </c>
      <c r="F137">
        <v>11189.69254658655</v>
      </c>
      <c r="G137">
        <v>9205.6906698842158</v>
      </c>
      <c r="H137">
        <v>7559.2663974791676</v>
      </c>
      <c r="I137">
        <v>9414.224228538742</v>
      </c>
      <c r="J137">
        <v>6939.3242382361468</v>
      </c>
      <c r="K137">
        <v>4612.4934209980784</v>
      </c>
      <c r="L137">
        <v>7916.3009928169577</v>
      </c>
      <c r="M137">
        <v>6775.5808923931863</v>
      </c>
      <c r="N137">
        <v>7875.7978769608981</v>
      </c>
      <c r="O137">
        <v>10016.771443926931</v>
      </c>
      <c r="P137">
        <v>4044.1950336486266</v>
      </c>
      <c r="Q137">
        <v>7803.6322148595827</v>
      </c>
      <c r="R137">
        <v>8797.8916995439431</v>
      </c>
      <c r="S137">
        <v>6766.1334354389346</v>
      </c>
      <c r="T137">
        <v>5452.7830407958245</v>
      </c>
      <c r="U137">
        <v>7863.6049124436668</v>
      </c>
      <c r="V137">
        <v>8311.7033003622273</v>
      </c>
      <c r="W137">
        <v>13311.626132693184</v>
      </c>
      <c r="X137">
        <v>4065.0912813532036</v>
      </c>
      <c r="Y137">
        <v>5763.8090339826458</v>
      </c>
      <c r="Z137">
        <v>14944.047551577894</v>
      </c>
      <c r="AA137">
        <v>9371.4509595708278</v>
      </c>
      <c r="AB137">
        <v>10508.64166535034</v>
      </c>
      <c r="AC137">
        <v>12725.461494239658</v>
      </c>
      <c r="AD137">
        <v>7327.1265519148301</v>
      </c>
      <c r="AE137">
        <v>4277.354349604333</v>
      </c>
      <c r="AF137">
        <v>4236.1098609117253</v>
      </c>
      <c r="AG137">
        <v>9613.1977233751822</v>
      </c>
      <c r="AH137">
        <v>8456.3196031187672</v>
      </c>
      <c r="AI137">
        <v>6494.6879114223402</v>
      </c>
      <c r="AJ137">
        <v>9763.4622297664901</v>
      </c>
      <c r="AK137">
        <v>9627.4966754303259</v>
      </c>
      <c r="AL137">
        <v>12155.887641453382</v>
      </c>
      <c r="AM137">
        <v>14691.408302864342</v>
      </c>
      <c r="AN137">
        <v>12965.040628790382</v>
      </c>
      <c r="AO137">
        <v>9726.1018119546861</v>
      </c>
      <c r="AP137">
        <v>6389.2569342696852</v>
      </c>
      <c r="AQ137">
        <v>8143.3476613881267</v>
      </c>
      <c r="AR137">
        <v>6354.4038344337214</v>
      </c>
      <c r="AS137">
        <v>8061.0041768467818</v>
      </c>
      <c r="AT137">
        <v>3256.6677317232361</v>
      </c>
      <c r="AU137">
        <v>3291.245846681607</v>
      </c>
      <c r="AV137">
        <v>6384.049470557743</v>
      </c>
      <c r="AW137">
        <v>3392.0648740674824</v>
      </c>
      <c r="AX137">
        <v>31396.585096610725</v>
      </c>
      <c r="AY137">
        <v>27986.962765945631</v>
      </c>
      <c r="AZ137">
        <v>23263.934252678089</v>
      </c>
      <c r="BA137">
        <v>22618.050551317679</v>
      </c>
      <c r="BB137">
        <v>26191.424895497967</v>
      </c>
      <c r="BC137">
        <v>35426.966287948089</v>
      </c>
      <c r="BD137">
        <v>12873.490431455451</v>
      </c>
      <c r="BE137">
        <v>18906.848412207088</v>
      </c>
      <c r="BF137">
        <v>26406.95803411353</v>
      </c>
      <c r="BG137">
        <v>18662.289886802362</v>
      </c>
      <c r="BH137">
        <v>25062.801703644494</v>
      </c>
      <c r="BI137">
        <v>26968.289247017052</v>
      </c>
    </row>
    <row r="138" spans="1:61" x14ac:dyDescent="0.3">
      <c r="A138">
        <v>544.91666666666697</v>
      </c>
      <c r="B138">
        <v>2384.1720657750566</v>
      </c>
      <c r="C138">
        <v>4161.2270379318834</v>
      </c>
      <c r="D138">
        <v>10185.736676158087</v>
      </c>
      <c r="E138">
        <v>11379.024174441452</v>
      </c>
      <c r="F138">
        <v>11381.227824411004</v>
      </c>
      <c r="G138">
        <v>9153.3033624404725</v>
      </c>
      <c r="H138">
        <v>7546.464207577148</v>
      </c>
      <c r="I138">
        <v>9438.8044484565962</v>
      </c>
      <c r="J138">
        <v>7037.4858420911614</v>
      </c>
      <c r="K138">
        <v>4430.5349348795398</v>
      </c>
      <c r="L138">
        <v>7973.135175790565</v>
      </c>
      <c r="M138">
        <v>6781.9496677590832</v>
      </c>
      <c r="N138">
        <v>7847.0390949375678</v>
      </c>
      <c r="O138">
        <v>10035.246374490847</v>
      </c>
      <c r="P138">
        <v>4071.2437641128354</v>
      </c>
      <c r="Q138">
        <v>7930.3511897644312</v>
      </c>
      <c r="R138">
        <v>8810.0482810474587</v>
      </c>
      <c r="S138">
        <v>6739.6515041847706</v>
      </c>
      <c r="T138">
        <v>5606.830274683779</v>
      </c>
      <c r="U138">
        <v>7876.5555134193646</v>
      </c>
      <c r="V138">
        <v>8249.494495083869</v>
      </c>
      <c r="W138">
        <v>13607.74611391709</v>
      </c>
      <c r="X138">
        <v>4049.5197284503188</v>
      </c>
      <c r="Y138">
        <v>5805.3785982193422</v>
      </c>
      <c r="Z138">
        <v>15090.776934521404</v>
      </c>
      <c r="AA138">
        <v>9405.4081097596973</v>
      </c>
      <c r="AB138">
        <v>10587.753145892502</v>
      </c>
      <c r="AC138">
        <v>12676.419472621006</v>
      </c>
      <c r="AD138">
        <v>7473.0924276416135</v>
      </c>
      <c r="AE138">
        <v>4316.4868675203625</v>
      </c>
      <c r="AF138">
        <v>4186.3308777648144</v>
      </c>
      <c r="AG138">
        <v>9619.2754314734138</v>
      </c>
      <c r="AH138">
        <v>8512.5722166043597</v>
      </c>
      <c r="AI138">
        <v>6557.2979374523456</v>
      </c>
      <c r="AJ138">
        <v>9747.6356989424785</v>
      </c>
      <c r="AK138">
        <v>9641.2418267107678</v>
      </c>
      <c r="AL138">
        <v>12017.534193747939</v>
      </c>
      <c r="AM138">
        <v>14694.327705719785</v>
      </c>
      <c r="AN138">
        <v>13131.612988385001</v>
      </c>
      <c r="AO138">
        <v>9953.9186359824216</v>
      </c>
      <c r="AP138">
        <v>6299.3354913388312</v>
      </c>
      <c r="AQ138">
        <v>8141.4775620285254</v>
      </c>
      <c r="AR138">
        <v>6406.4967366044557</v>
      </c>
      <c r="AS138">
        <v>8104.4297819087224</v>
      </c>
      <c r="AT138">
        <v>3232.2450720679708</v>
      </c>
      <c r="AU138">
        <v>3251.3688189534273</v>
      </c>
      <c r="AV138">
        <v>6399.8711544996459</v>
      </c>
      <c r="AW138">
        <v>3417.8751423512849</v>
      </c>
      <c r="AX138">
        <v>31985.6084782746</v>
      </c>
      <c r="AY138">
        <v>28600.207636193689</v>
      </c>
      <c r="AZ138">
        <v>23870.351508572661</v>
      </c>
      <c r="BA138">
        <v>23178.502925995435</v>
      </c>
      <c r="BB138">
        <v>26893.660795032694</v>
      </c>
      <c r="BC138">
        <v>36385.366076132559</v>
      </c>
      <c r="BD138">
        <v>13350.901080703268</v>
      </c>
      <c r="BE138">
        <v>19496.504626516784</v>
      </c>
      <c r="BF138">
        <v>27172.390553899339</v>
      </c>
      <c r="BG138">
        <v>19154.653448041216</v>
      </c>
      <c r="BH138">
        <v>25727.061486154373</v>
      </c>
      <c r="BI138">
        <v>27687.767899006009</v>
      </c>
    </row>
    <row r="139" spans="1:61" x14ac:dyDescent="0.3">
      <c r="A139">
        <v>548.85</v>
      </c>
      <c r="B139">
        <v>2562.9447065998916</v>
      </c>
      <c r="C139">
        <v>4214.8404685494397</v>
      </c>
      <c r="D139">
        <v>10335.047268578819</v>
      </c>
      <c r="E139">
        <v>11422.864592921749</v>
      </c>
      <c r="F139">
        <v>11516.478612699326</v>
      </c>
      <c r="G139">
        <v>9395.2500060293423</v>
      </c>
      <c r="H139">
        <v>7815.3101955195616</v>
      </c>
      <c r="I139">
        <v>9648.9256832382671</v>
      </c>
      <c r="J139">
        <v>7025.5662187659082</v>
      </c>
      <c r="K139">
        <v>4717.967662104079</v>
      </c>
      <c r="L139">
        <v>8210.5930635570057</v>
      </c>
      <c r="M139">
        <v>6967.4402502908197</v>
      </c>
      <c r="N139">
        <v>7865.1160436379478</v>
      </c>
      <c r="O139">
        <v>10181.366279860003</v>
      </c>
      <c r="P139">
        <v>4178.6190274707533</v>
      </c>
      <c r="Q139">
        <v>7963.3328407670633</v>
      </c>
      <c r="R139">
        <v>9328.4396494473531</v>
      </c>
      <c r="S139">
        <v>6868.1667588005675</v>
      </c>
      <c r="T139">
        <v>5742.9460845212825</v>
      </c>
      <c r="U139">
        <v>7856.6979252566289</v>
      </c>
      <c r="V139">
        <v>8337.4971952337437</v>
      </c>
      <c r="W139">
        <v>13711.9045956848</v>
      </c>
      <c r="X139">
        <v>4125.5455455644051</v>
      </c>
      <c r="Y139">
        <v>5955.0290294714487</v>
      </c>
      <c r="Z139">
        <v>15376.461958265725</v>
      </c>
      <c r="AA139">
        <v>9435.0303046053068</v>
      </c>
      <c r="AB139">
        <v>10629.192492843158</v>
      </c>
      <c r="AC139">
        <v>12910.312191109961</v>
      </c>
      <c r="AD139">
        <v>7581.2152985503417</v>
      </c>
      <c r="AE139">
        <v>4333.5010057447234</v>
      </c>
      <c r="AF139">
        <v>4171.6419974919545</v>
      </c>
      <c r="AG139">
        <v>9476.8834131719741</v>
      </c>
      <c r="AH139">
        <v>8381.6394093534091</v>
      </c>
      <c r="AI139">
        <v>6584.6347093809391</v>
      </c>
      <c r="AJ139">
        <v>10046.078851623877</v>
      </c>
      <c r="AK139">
        <v>9612.7697276298495</v>
      </c>
      <c r="AL139">
        <v>12151.275859863201</v>
      </c>
      <c r="AM139">
        <v>14598.960545775379</v>
      </c>
      <c r="AN139">
        <v>13359.103239488513</v>
      </c>
      <c r="AO139">
        <v>9914.4698352849791</v>
      </c>
      <c r="AP139">
        <v>6130.1284750710956</v>
      </c>
      <c r="AQ139">
        <v>8330.3575973483566</v>
      </c>
      <c r="AR139">
        <v>6578.5893598470611</v>
      </c>
      <c r="AS139">
        <v>8300.3499535835253</v>
      </c>
      <c r="AT139">
        <v>3347.7830388986476</v>
      </c>
      <c r="AU139">
        <v>3243.0224643126458</v>
      </c>
      <c r="AV139">
        <v>6749.9259117142437</v>
      </c>
      <c r="AW139">
        <v>3412.9116292197841</v>
      </c>
      <c r="AX139">
        <v>32830.100266061105</v>
      </c>
      <c r="AY139">
        <v>28616.49695305965</v>
      </c>
      <c r="AZ139">
        <v>24668.016044852367</v>
      </c>
      <c r="BA139">
        <v>23857.198254507432</v>
      </c>
      <c r="BB139">
        <v>27549.833027797402</v>
      </c>
      <c r="BC139">
        <v>36942.553403969214</v>
      </c>
      <c r="BD139">
        <v>13526.635062021483</v>
      </c>
      <c r="BE139">
        <v>20173.812440250891</v>
      </c>
      <c r="BF139">
        <v>27579.693434124754</v>
      </c>
      <c r="BG139">
        <v>19439.806089685335</v>
      </c>
      <c r="BH139">
        <v>26478.355306432859</v>
      </c>
      <c r="BI139">
        <v>29038.563734359919</v>
      </c>
    </row>
    <row r="140" spans="1:61" x14ac:dyDescent="0.3">
      <c r="A140">
        <v>552.85</v>
      </c>
      <c r="B140">
        <v>2593.5454289032418</v>
      </c>
      <c r="C140">
        <v>4359.1843202120908</v>
      </c>
      <c r="D140">
        <v>10422.024312707403</v>
      </c>
      <c r="E140">
        <v>11464.269432597586</v>
      </c>
      <c r="F140">
        <v>11621.486988699573</v>
      </c>
      <c r="G140">
        <v>9344.9306186162721</v>
      </c>
      <c r="H140">
        <v>7696.6765690941784</v>
      </c>
      <c r="I140">
        <v>9717.1159707523166</v>
      </c>
      <c r="J140">
        <v>7049.405465416412</v>
      </c>
      <c r="K140">
        <v>4635.9321412438567</v>
      </c>
      <c r="L140">
        <v>7926.4221486889683</v>
      </c>
      <c r="M140">
        <v>7038.292876236419</v>
      </c>
      <c r="N140">
        <v>7967.0042999491789</v>
      </c>
      <c r="O140">
        <v>10170.449275435871</v>
      </c>
      <c r="P140">
        <v>4132.7181515314905</v>
      </c>
      <c r="Q140">
        <v>8085.7121247505129</v>
      </c>
      <c r="R140">
        <v>9131.3293636403578</v>
      </c>
      <c r="S140">
        <v>6854.1469128424806</v>
      </c>
      <c r="T140">
        <v>5684.2614239925388</v>
      </c>
      <c r="U140">
        <v>7938.7183981027138</v>
      </c>
      <c r="V140">
        <v>8379.2226134082521</v>
      </c>
      <c r="W140">
        <v>13569.009488466289</v>
      </c>
      <c r="X140">
        <v>4188.7477308761154</v>
      </c>
      <c r="Y140">
        <v>5866.599229186113</v>
      </c>
      <c r="Z140">
        <v>15413.387233443564</v>
      </c>
      <c r="AA140">
        <v>9342.5512572824282</v>
      </c>
      <c r="AB140">
        <v>10540.662978903119</v>
      </c>
      <c r="AC140">
        <v>12981.988991937218</v>
      </c>
      <c r="AD140">
        <v>7458.6760448537834</v>
      </c>
      <c r="AE140">
        <v>4300.3234362072199</v>
      </c>
      <c r="AF140">
        <v>4169.1938507798113</v>
      </c>
      <c r="AG140">
        <v>9497.721269508771</v>
      </c>
      <c r="AH140">
        <v>8498.0241269098096</v>
      </c>
      <c r="AI140">
        <v>6397.6864626434599</v>
      </c>
      <c r="AJ140">
        <v>9864.4505693101964</v>
      </c>
      <c r="AK140">
        <v>9622.5876928301659</v>
      </c>
      <c r="AL140">
        <v>12223.527104776043</v>
      </c>
      <c r="AM140">
        <v>14645.670991462435</v>
      </c>
      <c r="AN140">
        <v>13355.295871269205</v>
      </c>
      <c r="AO140">
        <v>9879.9521346747151</v>
      </c>
      <c r="AP140">
        <v>6115.6250165338615</v>
      </c>
      <c r="AQ140">
        <v>8253.6835236046609</v>
      </c>
      <c r="AR140">
        <v>6458.5896387751909</v>
      </c>
      <c r="AS140">
        <v>8219.558130212472</v>
      </c>
      <c r="AT140">
        <v>3271.6970607418598</v>
      </c>
      <c r="AU140">
        <v>3216.1286549145711</v>
      </c>
      <c r="AV140">
        <v>6612.4750324689639</v>
      </c>
      <c r="AW140">
        <v>3439.7146001298875</v>
      </c>
      <c r="AX140">
        <v>33020.014515140952</v>
      </c>
      <c r="AY140">
        <v>29088.887142172607</v>
      </c>
      <c r="AZ140">
        <v>25274.433300746939</v>
      </c>
      <c r="BA140">
        <v>24620.490167876447</v>
      </c>
      <c r="BB140">
        <v>28420.34232226749</v>
      </c>
      <c r="BC140">
        <v>37692.36029707823</v>
      </c>
      <c r="BD140">
        <v>13876.150424865487</v>
      </c>
      <c r="BE140">
        <v>20906.898544527809</v>
      </c>
      <c r="BF140">
        <v>28402.649367518708</v>
      </c>
      <c r="BG140">
        <v>20156.489729017569</v>
      </c>
      <c r="BH140">
        <v>26968.547013405514</v>
      </c>
      <c r="BI140">
        <v>29695.214673076604</v>
      </c>
    </row>
    <row r="141" spans="1:61" x14ac:dyDescent="0.3">
      <c r="A141">
        <v>556.85</v>
      </c>
      <c r="B141">
        <v>2485.6376186756388</v>
      </c>
      <c r="C141">
        <v>4300.7594278724473</v>
      </c>
      <c r="D141">
        <v>10543.79217448742</v>
      </c>
      <c r="E141">
        <v>11486.189641837733</v>
      </c>
      <c r="F141">
        <v>11797.901060379992</v>
      </c>
      <c r="G141">
        <v>9453.8410735651087</v>
      </c>
      <c r="H141">
        <v>7700.9439657281846</v>
      </c>
      <c r="I141">
        <v>9675.091723795982</v>
      </c>
      <c r="J141">
        <v>7104.0955018499189</v>
      </c>
      <c r="K141">
        <v>4494.683011341669</v>
      </c>
      <c r="L141">
        <v>8211.3716140086981</v>
      </c>
      <c r="M141">
        <v>6913.3056596806991</v>
      </c>
      <c r="N141">
        <v>8027.8085819413654</v>
      </c>
      <c r="O141">
        <v>10200.680979995008</v>
      </c>
      <c r="P141">
        <v>4157.3079064989524</v>
      </c>
      <c r="Q141">
        <v>8096.9953211461507</v>
      </c>
      <c r="R141">
        <v>9104.4112188825748</v>
      </c>
      <c r="S141">
        <v>6913.3418179988475</v>
      </c>
      <c r="T141">
        <v>5554.666131991562</v>
      </c>
      <c r="U141">
        <v>7911.9538227529392</v>
      </c>
      <c r="V141">
        <v>8335.979907300125</v>
      </c>
      <c r="W141">
        <v>13666.281459042746</v>
      </c>
      <c r="X141">
        <v>4174.0921516733997</v>
      </c>
      <c r="Y141">
        <v>5893.0525882458287</v>
      </c>
      <c r="Z141">
        <v>15678.66618406329</v>
      </c>
      <c r="AA141">
        <v>9227.6749406860399</v>
      </c>
      <c r="AB141">
        <v>10614.123639406555</v>
      </c>
      <c r="AC141">
        <v>13016.884276550491</v>
      </c>
      <c r="AD141">
        <v>7537.9661501868504</v>
      </c>
      <c r="AE141">
        <v>4363.2757476373554</v>
      </c>
      <c r="AF141">
        <v>4218.9728339267231</v>
      </c>
      <c r="AG141">
        <v>9475.1469251439066</v>
      </c>
      <c r="AH141">
        <v>8586.282537723413</v>
      </c>
      <c r="AI141">
        <v>6461.1783200259997</v>
      </c>
      <c r="AJ141">
        <v>9826.7683530625454</v>
      </c>
      <c r="AK141">
        <v>9594.1155937492476</v>
      </c>
      <c r="AL141">
        <v>12089.785438660781</v>
      </c>
      <c r="AM141">
        <v>14570.739651506115</v>
      </c>
      <c r="AN141">
        <v>13328.644293734067</v>
      </c>
      <c r="AO141">
        <v>10017.036717098332</v>
      </c>
      <c r="AP141">
        <v>6140.7643446650682</v>
      </c>
      <c r="AQ141">
        <v>8177.0094498609697</v>
      </c>
      <c r="AR141">
        <v>6467.8919427342507</v>
      </c>
      <c r="AS141">
        <v>8214.508641251783</v>
      </c>
      <c r="AT141">
        <v>3281.090391378501</v>
      </c>
      <c r="AU141">
        <v>3216.1286549145711</v>
      </c>
      <c r="AV141">
        <v>6679.7171892220495</v>
      </c>
      <c r="AW141">
        <v>3476.444597302992</v>
      </c>
      <c r="AX141">
        <v>33606.145801641178</v>
      </c>
      <c r="AY141">
        <v>29675.302549347307</v>
      </c>
      <c r="AZ141">
        <v>25851.058266732267</v>
      </c>
      <c r="BA141">
        <v>25210.743612219743</v>
      </c>
      <c r="BB141">
        <v>29099.076351001189</v>
      </c>
      <c r="BC141">
        <v>38386.730339694244</v>
      </c>
      <c r="BD141">
        <v>14339.892875566333</v>
      </c>
      <c r="BE141">
        <v>21460.697286345694</v>
      </c>
      <c r="BF141">
        <v>29256.222601704092</v>
      </c>
      <c r="BG141">
        <v>20620.338026092006</v>
      </c>
      <c r="BH141">
        <v>27648.813055734903</v>
      </c>
      <c r="BI141">
        <v>30380.239417787212</v>
      </c>
    </row>
    <row r="142" spans="1:61" x14ac:dyDescent="0.3">
      <c r="A142">
        <v>560.85</v>
      </c>
      <c r="B142">
        <v>2539.3230964008144</v>
      </c>
      <c r="C142">
        <v>4346.8119900695783</v>
      </c>
      <c r="D142">
        <v>10533.644852672418</v>
      </c>
      <c r="E142">
        <v>11612.839739669702</v>
      </c>
      <c r="F142">
        <v>11748.337106907875</v>
      </c>
      <c r="G142">
        <v>9411.1040595978429</v>
      </c>
      <c r="H142">
        <v>7770.0757911990904</v>
      </c>
      <c r="I142">
        <v>9705.2223159533551</v>
      </c>
      <c r="J142">
        <v>7104.7966561631692</v>
      </c>
      <c r="K142">
        <v>4602.007677730232</v>
      </c>
      <c r="L142">
        <v>8258.8631915619862</v>
      </c>
      <c r="M142">
        <v>6991.3231579129315</v>
      </c>
      <c r="N142">
        <v>7999.8714794044145</v>
      </c>
      <c r="O142">
        <v>10228.393375840882</v>
      </c>
      <c r="P142">
        <v>3958.1308912625086</v>
      </c>
      <c r="Q142">
        <v>8114.3540848317471</v>
      </c>
      <c r="R142">
        <v>9107.0162006333267</v>
      </c>
      <c r="S142">
        <v>6884.5232457516677</v>
      </c>
      <c r="T142">
        <v>5632.0972813003218</v>
      </c>
      <c r="U142">
        <v>7905.0468355658995</v>
      </c>
      <c r="V142">
        <v>8266.184662353673</v>
      </c>
      <c r="W142">
        <v>13750.641221135602</v>
      </c>
      <c r="X142">
        <v>4158.5205987705149</v>
      </c>
      <c r="Y142">
        <v>5962.587132059939</v>
      </c>
      <c r="Z142">
        <v>15828.310720310312</v>
      </c>
      <c r="AA142">
        <v>9176.3779691241289</v>
      </c>
      <c r="AB142">
        <v>10673.457249813177</v>
      </c>
      <c r="AC142">
        <v>12964.069791730404</v>
      </c>
      <c r="AD142">
        <v>7552.3825329746815</v>
      </c>
      <c r="AE142">
        <v>4302.0248500296557</v>
      </c>
      <c r="AF142">
        <v>4225.5012251591052</v>
      </c>
      <c r="AG142">
        <v>9546.3429342946274</v>
      </c>
      <c r="AH142">
        <v>8590.1620283086249</v>
      </c>
      <c r="AI142">
        <v>6520.2610206458639</v>
      </c>
      <c r="AJ142">
        <v>9822.2464871128286</v>
      </c>
      <c r="AK142">
        <v>9600.0063728694386</v>
      </c>
      <c r="AL142">
        <v>12171.260246753987</v>
      </c>
      <c r="AM142">
        <v>14635.939648610964</v>
      </c>
      <c r="AN142">
        <v>13369.573502091602</v>
      </c>
      <c r="AO142">
        <v>10077.196138161935</v>
      </c>
      <c r="AP142">
        <v>6182.3409258051406</v>
      </c>
      <c r="AQ142">
        <v>8231.2423312894334</v>
      </c>
      <c r="AR142">
        <v>6583.2405118265924</v>
      </c>
      <c r="AS142">
        <v>8282.1717933250384</v>
      </c>
      <c r="AT142">
        <v>3267.9397284872043</v>
      </c>
      <c r="AU142">
        <v>3152.1399360019109</v>
      </c>
      <c r="AV142">
        <v>6642.1406898600317</v>
      </c>
      <c r="AW142">
        <v>3518.1381076075963</v>
      </c>
      <c r="AX142">
        <v>34390.867622712205</v>
      </c>
      <c r="AY142">
        <v>30196.560689058155</v>
      </c>
      <c r="AZ142">
        <v>26329.656988500086</v>
      </c>
      <c r="BA142">
        <v>25770.234662069575</v>
      </c>
      <c r="BB142">
        <v>29759.948957926103</v>
      </c>
      <c r="BC142">
        <v>38985.260403491789</v>
      </c>
      <c r="BD142">
        <v>14693.313437995188</v>
      </c>
      <c r="BE142">
        <v>22008.519782748281</v>
      </c>
      <c r="BF142">
        <v>29729.399068480772</v>
      </c>
      <c r="BG142">
        <v>21334.170139007791</v>
      </c>
      <c r="BH142">
        <v>28380.099051239002</v>
      </c>
      <c r="BI142">
        <v>31038.917056932034</v>
      </c>
    </row>
    <row r="143" spans="1:61" x14ac:dyDescent="0.3">
      <c r="A143">
        <v>564.85</v>
      </c>
      <c r="B143">
        <v>2559.1867231591295</v>
      </c>
      <c r="C143">
        <v>4370.1819470054361</v>
      </c>
      <c r="D143">
        <v>10627.869983811715</v>
      </c>
      <c r="E143">
        <v>11572.246759595353</v>
      </c>
      <c r="F143">
        <v>11848.305080860113</v>
      </c>
      <c r="G143">
        <v>9557.2370750988139</v>
      </c>
      <c r="H143">
        <v>7762.3944772578789</v>
      </c>
      <c r="I143">
        <v>9735.3529081107263</v>
      </c>
      <c r="J143">
        <v>7169.3028529821768</v>
      </c>
      <c r="K143">
        <v>4629.1472485411314</v>
      </c>
      <c r="L143">
        <v>8136.6307706461457</v>
      </c>
      <c r="M143">
        <v>7151.338638981083</v>
      </c>
      <c r="N143">
        <v>7559.4512747042536</v>
      </c>
      <c r="O143">
        <v>10295.57494152785</v>
      </c>
      <c r="P143">
        <v>4167.9634669848529</v>
      </c>
      <c r="Q143">
        <v>8114.3540848317471</v>
      </c>
      <c r="R143">
        <v>9131.3293636403578</v>
      </c>
      <c r="S143">
        <v>6886.8598867446826</v>
      </c>
      <c r="T143">
        <v>5556.2962614506941</v>
      </c>
      <c r="U143">
        <v>7964.6196000541095</v>
      </c>
      <c r="V143">
        <v>8347.3595668022645</v>
      </c>
      <c r="W143">
        <v>13804.872496766724</v>
      </c>
      <c r="X143">
        <v>4181.4199412747575</v>
      </c>
      <c r="Y143">
        <v>5908.1687934228094</v>
      </c>
      <c r="Z143">
        <v>15854.547100041937</v>
      </c>
      <c r="AA143">
        <v>9270.3020015614275</v>
      </c>
      <c r="AB143">
        <v>10772.346600490877</v>
      </c>
      <c r="AC143">
        <v>12918.800233313186</v>
      </c>
      <c r="AD143">
        <v>7587.5224660200183</v>
      </c>
      <c r="AE143">
        <v>4328.3967642774151</v>
      </c>
      <c r="AF143">
        <v>4187.9629755729084</v>
      </c>
      <c r="AG143">
        <v>9558.4983504910906</v>
      </c>
      <c r="AH143">
        <v>8656.1133682572545</v>
      </c>
      <c r="AI143">
        <v>6515.8518638831874</v>
      </c>
      <c r="AJ143">
        <v>9826.7683530625454</v>
      </c>
      <c r="AK143">
        <v>9622.5876928301659</v>
      </c>
      <c r="AL143">
        <v>12095.934480781023</v>
      </c>
      <c r="AM143">
        <v>14614.530694337729</v>
      </c>
      <c r="AN143">
        <v>13381.947448804345</v>
      </c>
      <c r="AO143">
        <v>10172.859479853234</v>
      </c>
      <c r="AP143">
        <v>6165.9036727962748</v>
      </c>
      <c r="AQ143">
        <v>8257.4237223238651</v>
      </c>
      <c r="AR143">
        <v>6569.2870558880022</v>
      </c>
      <c r="AS143">
        <v>8368.0131056567825</v>
      </c>
      <c r="AT143">
        <v>3203.1257470943851</v>
      </c>
      <c r="AU143">
        <v>3134.5198539824823</v>
      </c>
      <c r="AV143">
        <v>6643.1295451063997</v>
      </c>
      <c r="AW143">
        <v>3482.4008130607922</v>
      </c>
      <c r="AX143">
        <v>34876.739610205805</v>
      </c>
      <c r="AY143">
        <v>30395.865271888775</v>
      </c>
      <c r="AZ143">
        <v>27036.983613442091</v>
      </c>
      <c r="BA143">
        <v>26372.985329175845</v>
      </c>
      <c r="BB143">
        <v>30229.046299114627</v>
      </c>
      <c r="BC143">
        <v>40018.828802514246</v>
      </c>
      <c r="BD143">
        <v>15026.231702603582</v>
      </c>
      <c r="BE143">
        <v>22600.168078863077</v>
      </c>
      <c r="BF143">
        <v>30326.900332410547</v>
      </c>
      <c r="BG143">
        <v>22065.111410422229</v>
      </c>
      <c r="BH143">
        <v>28745.241853371685</v>
      </c>
      <c r="BI143">
        <v>31511.138256688166</v>
      </c>
    </row>
    <row r="144" spans="1:61" x14ac:dyDescent="0.3">
      <c r="A144">
        <v>568.85</v>
      </c>
      <c r="B144">
        <v>2479.7322161258694</v>
      </c>
      <c r="C144">
        <v>4417.6092125517362</v>
      </c>
      <c r="D144">
        <v>10723.544732353155</v>
      </c>
      <c r="E144">
        <v>11661.551315758919</v>
      </c>
      <c r="F144">
        <v>12011.2780804125</v>
      </c>
      <c r="G144">
        <v>9593.7703289740566</v>
      </c>
      <c r="H144">
        <v>7878.4676657028576</v>
      </c>
      <c r="I144">
        <v>9737.7316390705182</v>
      </c>
      <c r="J144">
        <v>7265.3609938974396</v>
      </c>
      <c r="K144">
        <v>4508.8696051746401</v>
      </c>
      <c r="L144">
        <v>8181.0081463926608</v>
      </c>
      <c r="M144">
        <v>7197.5122603838317</v>
      </c>
      <c r="N144">
        <v>8045.8855306417445</v>
      </c>
      <c r="O144">
        <v>10252.746693402407</v>
      </c>
      <c r="P144">
        <v>4217.9626354186939</v>
      </c>
      <c r="Q144">
        <v>8221.1104814981609</v>
      </c>
      <c r="R144">
        <v>9032.3400571117345</v>
      </c>
      <c r="S144">
        <v>6868.9456391315716</v>
      </c>
      <c r="T144">
        <v>5690.7819418290665</v>
      </c>
      <c r="U144">
        <v>8057.8639270791336</v>
      </c>
      <c r="V144">
        <v>8373.1534616737772</v>
      </c>
      <c r="W144">
        <v>13844.469936116431</v>
      </c>
      <c r="X144">
        <v>4180.5039675745884</v>
      </c>
      <c r="Y144">
        <v>5972.4126654249767</v>
      </c>
      <c r="Z144">
        <v>15908.963295040854</v>
      </c>
      <c r="AA144">
        <v>9260.1871057604876</v>
      </c>
      <c r="AB144">
        <v>10836.389227596437</v>
      </c>
      <c r="AC144">
        <v>13079.129919374162</v>
      </c>
      <c r="AD144">
        <v>7657.8023321106912</v>
      </c>
      <c r="AE144">
        <v>4368.3799891046629</v>
      </c>
      <c r="AF144">
        <v>4184.6987799567178</v>
      </c>
      <c r="AG144">
        <v>9604.5152832348504</v>
      </c>
      <c r="AH144">
        <v>8667.7518400128938</v>
      </c>
      <c r="AI144">
        <v>6644.5992413533377</v>
      </c>
      <c r="AJ144">
        <v>9863.6969249852427</v>
      </c>
      <c r="AK144">
        <v>9654.9869779912096</v>
      </c>
      <c r="AL144">
        <v>12333.44123267537</v>
      </c>
      <c r="AM144">
        <v>14717.682928563312</v>
      </c>
      <c r="AN144">
        <v>13369.573502091602</v>
      </c>
      <c r="AO144">
        <v>10181.735460010159</v>
      </c>
      <c r="AP144">
        <v>6205.5464594647156</v>
      </c>
      <c r="AQ144">
        <v>8300.4360075947188</v>
      </c>
      <c r="AR144">
        <v>6613.0078844955824</v>
      </c>
      <c r="AS144">
        <v>8449.814826819973</v>
      </c>
      <c r="AT144">
        <v>3218.1550761130102</v>
      </c>
      <c r="AU144">
        <v>3078.8774897106041</v>
      </c>
      <c r="AV144">
        <v>6658.9512290483026</v>
      </c>
      <c r="AW144">
        <v>3510.1964865971959</v>
      </c>
      <c r="AX144">
        <v>35514.928609651783</v>
      </c>
      <c r="AY144">
        <v>30952.576630660838</v>
      </c>
      <c r="AZ144">
        <v>27632.829411626935</v>
      </c>
      <c r="BA144">
        <v>26957.470824551612</v>
      </c>
      <c r="BB144">
        <v>30765.829028210119</v>
      </c>
      <c r="BC144">
        <v>40716.017668036671</v>
      </c>
      <c r="BD144">
        <v>15540.741747907468</v>
      </c>
      <c r="BE144">
        <v>23251.578829130878</v>
      </c>
      <c r="BF144">
        <v>30782.448656307311</v>
      </c>
      <c r="BG144">
        <v>22335.055911178664</v>
      </c>
      <c r="BH144">
        <v>29095.378786923582</v>
      </c>
      <c r="BI144">
        <v>32185.016149044022</v>
      </c>
    </row>
    <row r="145" spans="1:61" x14ac:dyDescent="0.3">
      <c r="A145">
        <v>574.81666666666695</v>
      </c>
      <c r="B145">
        <v>2516.7751957562405</v>
      </c>
      <c r="C145">
        <v>4271.2033058653315</v>
      </c>
      <c r="D145">
        <v>11163.503613903569</v>
      </c>
      <c r="E145">
        <v>12259.891842054822</v>
      </c>
      <c r="F145">
        <v>12807.661603998387</v>
      </c>
      <c r="G145">
        <v>9731.6316643523296</v>
      </c>
      <c r="H145">
        <v>8019.2917546250728</v>
      </c>
      <c r="I145">
        <v>10289.597221742375</v>
      </c>
      <c r="J145">
        <v>7573.16773741423</v>
      </c>
      <c r="K145">
        <v>4830.8436043403253</v>
      </c>
      <c r="L145">
        <v>8630.2317570196665</v>
      </c>
      <c r="M145">
        <v>7301.0048600796517</v>
      </c>
      <c r="N145">
        <v>8355.6586970073422</v>
      </c>
      <c r="O145">
        <v>10322.447567802636</v>
      </c>
      <c r="P145">
        <v>4382.7139937006905</v>
      </c>
      <c r="Q145">
        <v>8300.0928562676218</v>
      </c>
      <c r="R145">
        <v>9592.4111335236794</v>
      </c>
      <c r="S145">
        <v>7069.1178841998117</v>
      </c>
      <c r="T145">
        <v>5794.2951624839352</v>
      </c>
      <c r="U145">
        <v>8129.5239191446617</v>
      </c>
      <c r="V145">
        <v>8540.8137783386228</v>
      </c>
      <c r="W145">
        <v>14598.542911558699</v>
      </c>
      <c r="X145">
        <v>4260.1936794893536</v>
      </c>
      <c r="Y145">
        <v>6146.2490249602506</v>
      </c>
      <c r="Z145">
        <v>15835.112744685179</v>
      </c>
      <c r="AA145">
        <v>9680.6777740567049</v>
      </c>
      <c r="AB145">
        <v>11100.094162736972</v>
      </c>
      <c r="AC145">
        <v>13674.235989400488</v>
      </c>
      <c r="AD145">
        <v>7765.9252030194193</v>
      </c>
      <c r="AE145">
        <v>4415.1688692216567</v>
      </c>
      <c r="AF145">
        <v>4263.0394747453001</v>
      </c>
      <c r="AG145">
        <v>9811.1573585747428</v>
      </c>
      <c r="AH145">
        <v>8730.793562022609</v>
      </c>
      <c r="AI145">
        <v>6895.0393454733576</v>
      </c>
      <c r="AJ145">
        <v>10489.975359021211</v>
      </c>
      <c r="AK145">
        <v>10165.521168407668</v>
      </c>
      <c r="AL145">
        <v>13028.282992262713</v>
      </c>
      <c r="AM145">
        <v>15523.438116665031</v>
      </c>
      <c r="AN145">
        <v>13962.571102248448</v>
      </c>
      <c r="AO145">
        <v>10636.382888048196</v>
      </c>
      <c r="AP145">
        <v>6503.35080809593</v>
      </c>
      <c r="AQ145">
        <v>8254.6185732844624</v>
      </c>
      <c r="AR145">
        <v>6745.1006007142323</v>
      </c>
      <c r="AS145">
        <v>8463.9533959099062</v>
      </c>
      <c r="AT145">
        <v>3328.0570445617032</v>
      </c>
      <c r="AU145">
        <v>3120.6092629145132</v>
      </c>
      <c r="AV145">
        <v>7011.9725520020074</v>
      </c>
      <c r="AW145">
        <v>3581.6710756908037</v>
      </c>
      <c r="AX145">
        <v>37512.402336014384</v>
      </c>
      <c r="AY145">
        <v>32272.969491913682</v>
      </c>
      <c r="AZ145">
        <v>29545.30221547827</v>
      </c>
      <c r="BA145">
        <v>28548.463414760332</v>
      </c>
      <c r="BB145">
        <v>31569.593009605283</v>
      </c>
      <c r="BC145">
        <v>42341.538877408369</v>
      </c>
      <c r="BD145">
        <v>16084.540790097722</v>
      </c>
      <c r="BE145">
        <v>24167.93645947702</v>
      </c>
      <c r="BF145">
        <v>32314.241492872607</v>
      </c>
      <c r="BG145">
        <v>22968.094775628619</v>
      </c>
      <c r="BH145">
        <v>30068.759462197842</v>
      </c>
      <c r="BI145">
        <v>33107.164843846767</v>
      </c>
    </row>
    <row r="146" spans="1:61" x14ac:dyDescent="0.3">
      <c r="A146">
        <v>578.81666666666695</v>
      </c>
      <c r="B146">
        <v>2567.7763995951573</v>
      </c>
      <c r="C146">
        <v>4315.8811647132961</v>
      </c>
      <c r="D146">
        <v>11013.468212781765</v>
      </c>
      <c r="E146">
        <v>12190.071916326942</v>
      </c>
      <c r="F146">
        <v>12757.257583518269</v>
      </c>
      <c r="G146">
        <v>9791.6013452418792</v>
      </c>
      <c r="H146">
        <v>8034.6543825074968</v>
      </c>
      <c r="I146">
        <v>10337.964751258156</v>
      </c>
      <c r="J146">
        <v>7472.201516306216</v>
      </c>
      <c r="K146">
        <v>4813.5729683697518</v>
      </c>
      <c r="L146">
        <v>8701.8583985754449</v>
      </c>
      <c r="M146">
        <v>7340.8097061165054</v>
      </c>
      <c r="N146">
        <v>8289.102658610489</v>
      </c>
      <c r="O146">
        <v>10340.082728795465</v>
      </c>
      <c r="P146">
        <v>4474.5157455792159</v>
      </c>
      <c r="Q146">
        <v>8365.1882200886048</v>
      </c>
      <c r="R146">
        <v>9438.7172102292388</v>
      </c>
      <c r="S146">
        <v>7037.9626709596196</v>
      </c>
      <c r="T146">
        <v>5698.1175243951584</v>
      </c>
      <c r="U146">
        <v>8169.239095470135</v>
      </c>
      <c r="V146">
        <v>8548.4002180067164</v>
      </c>
      <c r="W146">
        <v>14453.065362643469</v>
      </c>
      <c r="X146">
        <v>4175.9240990737399</v>
      </c>
      <c r="Y146">
        <v>6119.7956659005358</v>
      </c>
      <c r="Z146">
        <v>16071.240162269769</v>
      </c>
      <c r="AA146">
        <v>9513.0595007839875</v>
      </c>
      <c r="AB146">
        <v>11093.501539358458</v>
      </c>
      <c r="AC146">
        <v>13649.714978591164</v>
      </c>
      <c r="AD146">
        <v>7723.5770785801687</v>
      </c>
      <c r="AE146">
        <v>4416.8702830440916</v>
      </c>
      <c r="AF146">
        <v>4261.4073769372035</v>
      </c>
      <c r="AG146">
        <v>9756.457985690653</v>
      </c>
      <c r="AH146">
        <v>8699.7576373409029</v>
      </c>
      <c r="AI146">
        <v>6801.5652221046184</v>
      </c>
      <c r="AJ146">
        <v>10449.278565473747</v>
      </c>
      <c r="AK146">
        <v>10223.447163089535</v>
      </c>
      <c r="AL146">
        <v>12780.784046922976</v>
      </c>
      <c r="AM146">
        <v>15349.247079623719</v>
      </c>
      <c r="AN146">
        <v>13748.406639912508</v>
      </c>
      <c r="AO146">
        <v>10568.333706845104</v>
      </c>
      <c r="AP146">
        <v>6558.4639505374198</v>
      </c>
      <c r="AQ146">
        <v>8231.2423312894334</v>
      </c>
      <c r="AR146">
        <v>6666.961247458129</v>
      </c>
      <c r="AS146">
        <v>8562.9233795394448</v>
      </c>
      <c r="AT146">
        <v>3237.8810704499547</v>
      </c>
      <c r="AU146">
        <v>3094.6428262543031</v>
      </c>
      <c r="AV146">
        <v>6957.5855134517169</v>
      </c>
      <c r="AW146">
        <v>3549.9045916492</v>
      </c>
      <c r="AX146">
        <v>37731.237536730754</v>
      </c>
      <c r="AY146">
        <v>32703.199096197084</v>
      </c>
      <c r="AZ146">
        <v>29938.36823395827</v>
      </c>
      <c r="BA146">
        <v>28996.440784571372</v>
      </c>
      <c r="BB146">
        <v>32011.428180664614</v>
      </c>
      <c r="BC146">
        <v>42971.075993176586</v>
      </c>
      <c r="BD146">
        <v>16379.383358753837</v>
      </c>
      <c r="BE146">
        <v>24453.800198508918</v>
      </c>
      <c r="BF146">
        <v>32740.100312971623</v>
      </c>
      <c r="BG146">
        <v>23576.420411136078</v>
      </c>
      <c r="BH146">
        <v>29967.719947087153</v>
      </c>
      <c r="BI146">
        <v>33278.421030024423</v>
      </c>
    </row>
    <row r="147" spans="1:61" x14ac:dyDescent="0.3">
      <c r="A147">
        <v>582.81666666666695</v>
      </c>
      <c r="B147">
        <v>2588.1768811307243</v>
      </c>
      <c r="C147">
        <v>4296.6353178249428</v>
      </c>
      <c r="D147">
        <v>11164.228422604641</v>
      </c>
      <c r="E147">
        <v>12051.243924472668</v>
      </c>
      <c r="F147">
        <v>12805.981469982386</v>
      </c>
      <c r="G147">
        <v>9555.8584617450306</v>
      </c>
      <c r="H147">
        <v>7765.8083945650842</v>
      </c>
      <c r="I147">
        <v>10066.789421841813</v>
      </c>
      <c r="J147">
        <v>7574.5700460407297</v>
      </c>
      <c r="K147">
        <v>4633.4649075337747</v>
      </c>
      <c r="L147">
        <v>8672.2734814111027</v>
      </c>
      <c r="M147">
        <v>7179.2020312068798</v>
      </c>
      <c r="N147">
        <v>8363.0538123847709</v>
      </c>
      <c r="O147">
        <v>10322.447567802636</v>
      </c>
      <c r="P147">
        <v>4448.2866736139231</v>
      </c>
      <c r="Q147">
        <v>8471.9446167550195</v>
      </c>
      <c r="R147">
        <v>9378.8026299619141</v>
      </c>
      <c r="S147">
        <v>6932.0349459429626</v>
      </c>
      <c r="T147">
        <v>5649.2136406212048</v>
      </c>
      <c r="U147">
        <v>8151.9716275025376</v>
      </c>
      <c r="V147">
        <v>8392.8782048108187</v>
      </c>
      <c r="W147">
        <v>14370.427228348424</v>
      </c>
      <c r="X147">
        <v>4131.9573614655928</v>
      </c>
      <c r="Y147">
        <v>6142.4699736660068</v>
      </c>
      <c r="Z147">
        <v>15991.559305307066</v>
      </c>
      <c r="AA147">
        <v>9553.5190839877469</v>
      </c>
      <c r="AB147">
        <v>11013.448255476509</v>
      </c>
      <c r="AC147">
        <v>13501.645797934851</v>
      </c>
      <c r="AD147">
        <v>7681.2289541409164</v>
      </c>
      <c r="AE147">
        <v>4422.8252314226183</v>
      </c>
      <c r="AF147">
        <v>4267.9357681695865</v>
      </c>
      <c r="AG147">
        <v>9766.8769138590524</v>
      </c>
      <c r="AH147">
        <v>8785.1064302155955</v>
      </c>
      <c r="AI147">
        <v>6737.1915333695424</v>
      </c>
      <c r="AJ147">
        <v>10413.857282200954</v>
      </c>
      <c r="AK147">
        <v>10226.39255264963</v>
      </c>
      <c r="AL147">
        <v>12790.776240368366</v>
      </c>
      <c r="AM147">
        <v>15384.27991388901</v>
      </c>
      <c r="AN147">
        <v>13756.02137635112</v>
      </c>
      <c r="AO147">
        <v>10584.113227124082</v>
      </c>
      <c r="AP147">
        <v>6513.0197804540867</v>
      </c>
      <c r="AQ147">
        <v>8316.3318521513374</v>
      </c>
      <c r="AR147">
        <v>6714.4029976493348</v>
      </c>
      <c r="AS147">
        <v>8598.2698022642817</v>
      </c>
      <c r="AT147">
        <v>3250.0924002775873</v>
      </c>
      <c r="AU147">
        <v>3090.0059625649801</v>
      </c>
      <c r="AV147">
        <v>6908.1427511332713</v>
      </c>
      <c r="AW147">
        <v>3538.9848627598985</v>
      </c>
      <c r="AX147">
        <v>38128.418605872357</v>
      </c>
      <c r="AY147">
        <v>32826.806265356456</v>
      </c>
      <c r="AZ147">
        <v>30377.564249717099</v>
      </c>
      <c r="BA147">
        <v>29502.097644057641</v>
      </c>
      <c r="BB147">
        <v>32428.821406090879</v>
      </c>
      <c r="BC147">
        <v>43787.595028404336</v>
      </c>
      <c r="BD147">
        <v>16755.258818795577</v>
      </c>
      <c r="BE147">
        <v>25117.163439607324</v>
      </c>
      <c r="BF147">
        <v>33201.215418830463</v>
      </c>
      <c r="BG147">
        <v>24100.150762955785</v>
      </c>
      <c r="BH147">
        <v>30251.831058883548</v>
      </c>
      <c r="BI147">
        <v>33634.106955162628</v>
      </c>
    </row>
    <row r="148" spans="1:61" x14ac:dyDescent="0.3">
      <c r="A148">
        <v>586.81666666666695</v>
      </c>
      <c r="B148">
        <v>2518.385760087996</v>
      </c>
      <c r="C148">
        <v>4276.0147675874205</v>
      </c>
      <c r="D148">
        <v>10066.868049182358</v>
      </c>
      <c r="E148">
        <v>12182.76517991356</v>
      </c>
      <c r="F148">
        <v>12775.739057694313</v>
      </c>
      <c r="G148">
        <v>9716.4669174607207</v>
      </c>
      <c r="H148">
        <v>7911.7533594481083</v>
      </c>
      <c r="I148">
        <v>10146.080453834897</v>
      </c>
      <c r="J148">
        <v>7461.6842016074643</v>
      </c>
      <c r="K148">
        <v>4847.4974318833783</v>
      </c>
      <c r="L148">
        <v>8596.7540875968571</v>
      </c>
      <c r="M148">
        <v>7278.7141462990139</v>
      </c>
      <c r="N148">
        <v>8335.9383893342019</v>
      </c>
      <c r="O148">
        <v>10347.64065493525</v>
      </c>
      <c r="P148">
        <v>4435.9917961301917</v>
      </c>
      <c r="Q148">
        <v>8450.2461621480234</v>
      </c>
      <c r="R148">
        <v>9498.6317904965654</v>
      </c>
      <c r="S148">
        <v>6970.9789624932037</v>
      </c>
      <c r="T148">
        <v>5695.6723302064611</v>
      </c>
      <c r="U148">
        <v>8236.5822205437617</v>
      </c>
      <c r="V148">
        <v>8395.9127806780543</v>
      </c>
      <c r="W148">
        <v>14562.388727804619</v>
      </c>
      <c r="X148">
        <v>4159.436572470684</v>
      </c>
      <c r="Y148">
        <v>6152.2955070310445</v>
      </c>
      <c r="Z148">
        <v>16125.656357268688</v>
      </c>
      <c r="AA148">
        <v>9566.5239500175267</v>
      </c>
      <c r="AB148">
        <v>11103.861376096122</v>
      </c>
      <c r="AC148">
        <v>13559.17586175673</v>
      </c>
      <c r="AD148">
        <v>7667.7135952773251</v>
      </c>
      <c r="AE148">
        <v>4460.2563355162129</v>
      </c>
      <c r="AF148">
        <v>4265.4876214574424</v>
      </c>
      <c r="AG148">
        <v>9698.2856367504301</v>
      </c>
      <c r="AH148">
        <v>8761.8294867043169</v>
      </c>
      <c r="AI148">
        <v>6799.8015593995478</v>
      </c>
      <c r="AJ148">
        <v>10478.670694146917</v>
      </c>
      <c r="AK148">
        <v>10285.300343851528</v>
      </c>
      <c r="AL148">
        <v>12777.709525862852</v>
      </c>
      <c r="AM148">
        <v>15414.447076728567</v>
      </c>
      <c r="AN148">
        <v>13818.842951969662</v>
      </c>
      <c r="AO148">
        <v>10632.43800797845</v>
      </c>
      <c r="AP148">
        <v>6525.58944451969</v>
      </c>
      <c r="AQ148">
        <v>8341.5781935059695</v>
      </c>
      <c r="AR148">
        <v>6776.7284341750337</v>
      </c>
      <c r="AS148">
        <v>8695.2199903095443</v>
      </c>
      <c r="AT148">
        <v>3243.517068831939</v>
      </c>
      <c r="AU148">
        <v>3063.1121531669055</v>
      </c>
      <c r="AV148">
        <v>6960.5520791908239</v>
      </c>
      <c r="AW148">
        <v>3543.9483758913989</v>
      </c>
      <c r="AX148">
        <v>38400.275551255676</v>
      </c>
      <c r="AY148">
        <v>33372.977477921129</v>
      </c>
      <c r="AZ148">
        <v>30893.643594273966</v>
      </c>
      <c r="BA148">
        <v>30057.743394595796</v>
      </c>
      <c r="BB148">
        <v>32791.690291258754</v>
      </c>
      <c r="BC148">
        <v>44322.231772989588</v>
      </c>
      <c r="BD148">
        <v>17286.365962335069</v>
      </c>
      <c r="BE148">
        <v>25651.041363374206</v>
      </c>
      <c r="BF148">
        <v>33762.532600006722</v>
      </c>
      <c r="BG148">
        <v>24634.336711635777</v>
      </c>
      <c r="BH148">
        <v>30885.078712993116</v>
      </c>
      <c r="BI148">
        <v>34082.0077497811</v>
      </c>
    </row>
    <row r="149" spans="1:61" x14ac:dyDescent="0.3">
      <c r="A149">
        <v>590.81666666666695</v>
      </c>
      <c r="B149">
        <v>2542.544225064325</v>
      </c>
      <c r="C149">
        <v>4337.8764182999857</v>
      </c>
      <c r="D149">
        <v>11109.867770024277</v>
      </c>
      <c r="E149">
        <v>12200.626091146274</v>
      </c>
      <c r="F149">
        <v>12864.786160542522</v>
      </c>
      <c r="G149">
        <v>9832.27043917847</v>
      </c>
      <c r="H149">
        <v>7986.0060608798203</v>
      </c>
      <c r="I149">
        <v>10240.436781906665</v>
      </c>
      <c r="J149">
        <v>7670.6281869559925</v>
      </c>
      <c r="K149">
        <v>4819.7410526449567</v>
      </c>
      <c r="L149">
        <v>8652.8097201187702</v>
      </c>
      <c r="M149">
        <v>7387.7794244399911</v>
      </c>
      <c r="N149">
        <v>8495.3442096920971</v>
      </c>
      <c r="O149">
        <v>10434.136920757221</v>
      </c>
      <c r="P149">
        <v>4476.9747210759624</v>
      </c>
      <c r="Q149">
        <v>8559.6063733672781</v>
      </c>
      <c r="R149">
        <v>9517.7349900020872</v>
      </c>
      <c r="S149">
        <v>7013.8173806984696</v>
      </c>
      <c r="T149">
        <v>5727.4598546595307</v>
      </c>
      <c r="U149">
        <v>8230.5386067551026</v>
      </c>
      <c r="V149">
        <v>8548.4002180067164</v>
      </c>
      <c r="W149">
        <v>14571.857680692594</v>
      </c>
      <c r="X149">
        <v>4174.0921516733997</v>
      </c>
      <c r="Y149">
        <v>6209.7370867035688</v>
      </c>
      <c r="Z149">
        <v>16189.789729945984</v>
      </c>
      <c r="AA149">
        <v>9526.7868593709773</v>
      </c>
      <c r="AB149">
        <v>11151.89334642529</v>
      </c>
      <c r="AC149">
        <v>13725.164242619858</v>
      </c>
      <c r="AD149">
        <v>7750.6077963073503</v>
      </c>
      <c r="AE149">
        <v>4488.3296635864081</v>
      </c>
      <c r="AF149">
        <v>4244.2703499522013</v>
      </c>
      <c r="AG149">
        <v>9682.6572444978356</v>
      </c>
      <c r="AH149">
        <v>8838.449425762281</v>
      </c>
      <c r="AI149">
        <v>6836.8384762060296</v>
      </c>
      <c r="AJ149">
        <v>10584.18089964034</v>
      </c>
      <c r="AK149">
        <v>10313.772442932446</v>
      </c>
      <c r="AL149">
        <v>12874.556939256663</v>
      </c>
      <c r="AM149">
        <v>15391.091853885042</v>
      </c>
      <c r="AN149">
        <v>13791.239532379697</v>
      </c>
      <c r="AO149">
        <v>10783.329670646172</v>
      </c>
      <c r="AP149">
        <v>6525.58944451969</v>
      </c>
      <c r="AQ149">
        <v>8294.8257095159115</v>
      </c>
      <c r="AR149">
        <v>6759.0540566528216</v>
      </c>
      <c r="AS149">
        <v>8714.4080483601701</v>
      </c>
      <c r="AT149">
        <v>3196.5504156487373</v>
      </c>
      <c r="AU149">
        <v>3090.0059625649801</v>
      </c>
      <c r="AV149">
        <v>7036.6939331612302</v>
      </c>
      <c r="AW149">
        <v>3568.7659415489024</v>
      </c>
      <c r="AX149">
        <v>39158.968515853834</v>
      </c>
      <c r="AY149">
        <v>33897.110202961267</v>
      </c>
      <c r="AZ149">
        <v>31401.073564341055</v>
      </c>
      <c r="BA149">
        <v>30812.383384513527</v>
      </c>
      <c r="BB149">
        <v>33519.308211258583</v>
      </c>
      <c r="BC149">
        <v>45284.389991715958</v>
      </c>
      <c r="BD149">
        <v>17659.312522688171</v>
      </c>
      <c r="BE149">
        <v>26481.739476101036</v>
      </c>
      <c r="BF149">
        <v>34311.78842026514</v>
      </c>
      <c r="BG149">
        <v>25221.751153422669</v>
      </c>
      <c r="BH149">
        <v>31508.322454715486</v>
      </c>
      <c r="BI149">
        <v>34959.569035164815</v>
      </c>
    </row>
    <row r="150" spans="1:61" x14ac:dyDescent="0.3">
      <c r="A150">
        <v>594.81666666666695</v>
      </c>
      <c r="B150">
        <v>2446.4472199362608</v>
      </c>
      <c r="C150">
        <v>4244.3965905565537</v>
      </c>
      <c r="D150">
        <v>11328.759997747875</v>
      </c>
      <c r="E150">
        <v>12197.378652740326</v>
      </c>
      <c r="F150">
        <v>13248.696783199435</v>
      </c>
      <c r="G150">
        <v>9882.5898265915403</v>
      </c>
      <c r="H150">
        <v>8030.3869858734888</v>
      </c>
      <c r="I150">
        <v>10376.817356934767</v>
      </c>
      <c r="J150">
        <v>7880.2733266177684</v>
      </c>
      <c r="K150">
        <v>4891.2908302373316</v>
      </c>
      <c r="L150">
        <v>9010.942927897664</v>
      </c>
      <c r="M150">
        <v>7437.1374335256896</v>
      </c>
      <c r="N150">
        <v>8448.508478968386</v>
      </c>
      <c r="O150">
        <v>10518.953647437018</v>
      </c>
      <c r="P150">
        <v>4423.6969186464612</v>
      </c>
      <c r="Q150">
        <v>8514.4735877847288</v>
      </c>
      <c r="R150">
        <v>9599.3577515256893</v>
      </c>
      <c r="S150">
        <v>7048.8669955936866</v>
      </c>
      <c r="T150">
        <v>5865.2057939561673</v>
      </c>
      <c r="U150">
        <v>8423.0708745938082</v>
      </c>
      <c r="V150">
        <v>8676.6110483974808</v>
      </c>
      <c r="W150">
        <v>14760.375924553158</v>
      </c>
      <c r="X150">
        <v>4285.8409430941056</v>
      </c>
      <c r="Y150">
        <v>6298.9226972477536</v>
      </c>
      <c r="Z150">
        <v>16092.617953162202</v>
      </c>
      <c r="AA150">
        <v>9541.9592030723852</v>
      </c>
      <c r="AB150">
        <v>11139.649903008052</v>
      </c>
      <c r="AC150">
        <v>13900.583781486572</v>
      </c>
      <c r="AD150">
        <v>7767.7272508678989</v>
      </c>
      <c r="AE150">
        <v>4547.879147371671</v>
      </c>
      <c r="AF150">
        <v>4262.2234258412518</v>
      </c>
      <c r="AG150">
        <v>9759.9309617467861</v>
      </c>
      <c r="AH150">
        <v>8951.9245253797708</v>
      </c>
      <c r="AI150">
        <v>7007.9137585978733</v>
      </c>
      <c r="AJ150">
        <v>10700.242125683106</v>
      </c>
      <c r="AK150">
        <v>10458.096531377096</v>
      </c>
      <c r="AL150">
        <v>12839.199947065274</v>
      </c>
      <c r="AM150">
        <v>15647.99930516385</v>
      </c>
      <c r="AN150">
        <v>13975.896891016018</v>
      </c>
      <c r="AO150">
        <v>10719.225369512826</v>
      </c>
      <c r="AP150">
        <v>6344.7796614221661</v>
      </c>
      <c r="AQ150">
        <v>8338.7730444665649</v>
      </c>
      <c r="AR150">
        <v>7021.3790282983064</v>
      </c>
      <c r="AS150">
        <v>8789.1404849783921</v>
      </c>
      <c r="AT150">
        <v>3252.9103994685797</v>
      </c>
      <c r="AU150">
        <v>3021.3803799629964</v>
      </c>
      <c r="AV150">
        <v>7116.7912081171116</v>
      </c>
      <c r="AW150">
        <v>3498.284055081594</v>
      </c>
      <c r="AX150">
        <v>40092.151221992339</v>
      </c>
      <c r="AY150">
        <v>34291.886588183457</v>
      </c>
      <c r="AZ150">
        <v>32314.063093817822</v>
      </c>
      <c r="BA150">
        <v>31656.426583427878</v>
      </c>
      <c r="BB150">
        <v>33599.214571982084</v>
      </c>
      <c r="BC150">
        <v>46342.388189260768</v>
      </c>
      <c r="BD150">
        <v>18174.798867888265</v>
      </c>
      <c r="BE150">
        <v>26946.890577591963</v>
      </c>
      <c r="BF150">
        <v>35209.895910147156</v>
      </c>
      <c r="BG150">
        <v>26199.824714262013</v>
      </c>
      <c r="BH150">
        <v>32338.64718285283</v>
      </c>
      <c r="BI150">
        <v>35710.461543789912</v>
      </c>
    </row>
    <row r="151" spans="1:61" x14ac:dyDescent="0.3">
      <c r="A151">
        <v>598.81666666666695</v>
      </c>
      <c r="B151">
        <v>2445.3735103817567</v>
      </c>
      <c r="C151">
        <v>4385.9910355208704</v>
      </c>
      <c r="D151">
        <v>11240.333336217151</v>
      </c>
      <c r="E151">
        <v>12311.850856549989</v>
      </c>
      <c r="F151">
        <v>13247.856716191432</v>
      </c>
      <c r="G151">
        <v>9969.4424678798514</v>
      </c>
      <c r="H151">
        <v>8025.2661099126799</v>
      </c>
      <c r="I151">
        <v>10280.082297903207</v>
      </c>
      <c r="J151">
        <v>7765.985173558005</v>
      </c>
      <c r="K151">
        <v>4887.5899796722097</v>
      </c>
      <c r="L151">
        <v>8866.9110943344149</v>
      </c>
      <c r="M151">
        <v>7572.4739100509933</v>
      </c>
      <c r="N151">
        <v>8448.508478968386</v>
      </c>
      <c r="O151">
        <v>10452.611851321139</v>
      </c>
      <c r="P151">
        <v>4545.0063764859415</v>
      </c>
      <c r="Q151">
        <v>8609.0788498712263</v>
      </c>
      <c r="R151">
        <v>9470.8453184885293</v>
      </c>
      <c r="S151">
        <v>7009.1440987124406</v>
      </c>
      <c r="T151">
        <v>5766.5829616786941</v>
      </c>
      <c r="U151">
        <v>8479.1901454884992</v>
      </c>
      <c r="V151">
        <v>8769.1656123482098</v>
      </c>
      <c r="W151">
        <v>14821.493711375533</v>
      </c>
      <c r="X151">
        <v>4272.10133759156</v>
      </c>
      <c r="Y151">
        <v>6380.5502052034481</v>
      </c>
      <c r="Z151">
        <v>16629.006161008681</v>
      </c>
      <c r="AA151">
        <v>9546.2941584156451</v>
      </c>
      <c r="AB151">
        <v>11171.671216560831</v>
      </c>
      <c r="AC151">
        <v>13862.859149472226</v>
      </c>
      <c r="AD151">
        <v>7678.525882368197</v>
      </c>
      <c r="AE151">
        <v>4547.879147371671</v>
      </c>
      <c r="AF151">
        <v>4287.5209418667309</v>
      </c>
      <c r="AG151">
        <v>9620.1436754874485</v>
      </c>
      <c r="AH151">
        <v>8845.2385342864018</v>
      </c>
      <c r="AI151">
        <v>6991.1589628997035</v>
      </c>
      <c r="AJ151">
        <v>10663.313553760408</v>
      </c>
      <c r="AK151">
        <v>10374.643827174408</v>
      </c>
      <c r="AL151">
        <v>12921.44338542351</v>
      </c>
      <c r="AM151">
        <v>15448.506776708713</v>
      </c>
      <c r="AN151">
        <v>13925.44926211022</v>
      </c>
      <c r="AO151">
        <v>10535.788446269713</v>
      </c>
      <c r="AP151">
        <v>6208.4471511721631</v>
      </c>
      <c r="AQ151">
        <v>8308.8514547129289</v>
      </c>
      <c r="AR151">
        <v>6951.6117486053581</v>
      </c>
      <c r="AS151">
        <v>8863.8729215966159</v>
      </c>
      <c r="AT151">
        <v>3228.4877398133144</v>
      </c>
      <c r="AU151">
        <v>2953.6821700988776</v>
      </c>
      <c r="AV151">
        <v>7106.9026556534236</v>
      </c>
      <c r="AW151">
        <v>3597.5543177116056</v>
      </c>
      <c r="AX151">
        <v>40645.505429971185</v>
      </c>
      <c r="AY151">
        <v>34875.427410028868</v>
      </c>
      <c r="AZ151">
        <v>32749.414943136748</v>
      </c>
      <c r="BA151">
        <v>31969.81847733002</v>
      </c>
      <c r="BB151">
        <v>34076.77258665899</v>
      </c>
      <c r="BC151">
        <v>46992.596673009444</v>
      </c>
      <c r="BD151">
        <v>18685.403713607298</v>
      </c>
      <c r="BE151">
        <v>27568.42010078326</v>
      </c>
      <c r="BF151">
        <v>35791.62462518437</v>
      </c>
      <c r="BG151">
        <v>26978.291425950469</v>
      </c>
      <c r="BH151">
        <v>32883.860407955064</v>
      </c>
      <c r="BI151">
        <v>36153.295587338042</v>
      </c>
    </row>
    <row r="152" spans="1:61" x14ac:dyDescent="0.3">
      <c r="A152">
        <v>602.81666666666695</v>
      </c>
      <c r="B152">
        <v>2458.2580250357992</v>
      </c>
      <c r="C152">
        <v>4288.3870977299339</v>
      </c>
      <c r="D152">
        <v>11611.435391165769</v>
      </c>
      <c r="E152">
        <v>12414.957025938837</v>
      </c>
      <c r="F152">
        <v>13352.025025183681</v>
      </c>
      <c r="G152">
        <v>10021.140468646703</v>
      </c>
      <c r="H152">
        <v>8124.2697118216311</v>
      </c>
      <c r="I152">
        <v>10565.530013078305</v>
      </c>
      <c r="J152">
        <v>7920.2391224730245</v>
      </c>
      <c r="K152">
        <v>4969.0086921049115</v>
      </c>
      <c r="L152">
        <v>8553.1552623020343</v>
      </c>
      <c r="M152">
        <v>7512.7666409957128</v>
      </c>
      <c r="N152">
        <v>8584.9072737076112</v>
      </c>
      <c r="O152">
        <v>10514.754799581582</v>
      </c>
      <c r="P152">
        <v>4602.3824714100201</v>
      </c>
      <c r="Q152">
        <v>8705.4199883262809</v>
      </c>
      <c r="R152">
        <v>9628.880878034226</v>
      </c>
      <c r="S152">
        <v>7079.2433285028746</v>
      </c>
      <c r="T152">
        <v>5972.7943382588646</v>
      </c>
      <c r="U152">
        <v>8545.6698971637488</v>
      </c>
      <c r="V152">
        <v>8898.1350867057827</v>
      </c>
      <c r="W152">
        <v>14845.596500544923</v>
      </c>
      <c r="X152">
        <v>4277.5971797925777</v>
      </c>
      <c r="Y152">
        <v>6359.3875179556753</v>
      </c>
      <c r="Z152">
        <v>16460.898987172739</v>
      </c>
      <c r="AA152">
        <v>9784.7167022949452</v>
      </c>
      <c r="AB152">
        <v>11311.058110849399</v>
      </c>
      <c r="AC152">
        <v>14028.847530335352</v>
      </c>
      <c r="AD152">
        <v>7820.8876623980232</v>
      </c>
      <c r="AE152">
        <v>4607.4286311569349</v>
      </c>
      <c r="AF152">
        <v>4307.1061155638763</v>
      </c>
      <c r="AG152">
        <v>9752.1167656204871</v>
      </c>
      <c r="AH152">
        <v>8840.3891710548869</v>
      </c>
      <c r="AI152">
        <v>6935.6035876899805</v>
      </c>
      <c r="AJ152">
        <v>10795.954954952142</v>
      </c>
      <c r="AK152">
        <v>10409.988501895547</v>
      </c>
      <c r="AL152">
        <v>13286.542761312878</v>
      </c>
      <c r="AM152">
        <v>15773.533627947814</v>
      </c>
      <c r="AN152">
        <v>13660.837170868479</v>
      </c>
      <c r="AO152">
        <v>10892.800092581578</v>
      </c>
      <c r="AP152">
        <v>6341.8789697147195</v>
      </c>
      <c r="AQ152">
        <v>8393.0059258950314</v>
      </c>
      <c r="AR152">
        <v>7085.5649256158185</v>
      </c>
      <c r="AS152">
        <v>8835.5957834167475</v>
      </c>
      <c r="AT152">
        <v>3302.6950518427739</v>
      </c>
      <c r="AU152">
        <v>2964.8106429532536</v>
      </c>
      <c r="AV152">
        <v>7212.7101670148977</v>
      </c>
      <c r="AW152">
        <v>3620.386478116508</v>
      </c>
      <c r="AX152">
        <v>41269.233953598887</v>
      </c>
      <c r="AY152">
        <v>36185.280125074329</v>
      </c>
      <c r="AZ152">
        <v>33553.806770686286</v>
      </c>
      <c r="BA152">
        <v>32835.972147286549</v>
      </c>
      <c r="BB152">
        <v>34995.225697563168</v>
      </c>
      <c r="BC152">
        <v>48243.214435826631</v>
      </c>
      <c r="BD152">
        <v>18918.739388802045</v>
      </c>
      <c r="BE152">
        <v>28250.708119030121</v>
      </c>
      <c r="BF152">
        <v>36919.825769498966</v>
      </c>
      <c r="BG152">
        <v>27470.654987189318</v>
      </c>
      <c r="BH152">
        <v>33222.993037881039</v>
      </c>
      <c r="BI152">
        <v>36599.169681528387</v>
      </c>
    </row>
    <row r="153" spans="1:61" x14ac:dyDescent="0.3">
      <c r="A153">
        <v>606.81666666666695</v>
      </c>
      <c r="B153">
        <v>2361.0873103532308</v>
      </c>
      <c r="C153">
        <v>4387.3657388700376</v>
      </c>
      <c r="D153">
        <v>11412.1129983711</v>
      </c>
      <c r="E153">
        <v>12419.828183547757</v>
      </c>
      <c r="F153">
        <v>13437.711859999883</v>
      </c>
      <c r="G153">
        <v>10111.439643319472</v>
      </c>
      <c r="H153">
        <v>8097.8118526907929</v>
      </c>
      <c r="I153">
        <v>10456.108388927851</v>
      </c>
      <c r="J153">
        <v>7953.1933751957786</v>
      </c>
      <c r="K153">
        <v>4928.916144316081</v>
      </c>
      <c r="L153">
        <v>8626.3390047611992</v>
      </c>
      <c r="M153">
        <v>7468.9813103551733</v>
      </c>
      <c r="N153">
        <v>8528.2113891473327</v>
      </c>
      <c r="O153">
        <v>10576.897747842027</v>
      </c>
      <c r="P153">
        <v>4392.5498956876754</v>
      </c>
      <c r="Q153">
        <v>8774.8550430686646</v>
      </c>
      <c r="R153">
        <v>9496.0268087458116</v>
      </c>
      <c r="S153">
        <v>7080.8010891648846</v>
      </c>
      <c r="T153">
        <v>5910.0343540822914</v>
      </c>
      <c r="U153">
        <v>8598.3356744649172</v>
      </c>
      <c r="V153">
        <v>8902.6869505066388</v>
      </c>
      <c r="W153">
        <v>14717.335229607823</v>
      </c>
      <c r="X153">
        <v>4263.8575742900321</v>
      </c>
      <c r="Y153">
        <v>6403.224512968919</v>
      </c>
      <c r="Z153">
        <v>17073.081180910565</v>
      </c>
      <c r="AA153">
        <v>9697.2951028725347</v>
      </c>
      <c r="AB153">
        <v>11392.053198071137</v>
      </c>
      <c r="AC153">
        <v>14208.039532403502</v>
      </c>
      <c r="AD153">
        <v>7707.3586479438582</v>
      </c>
      <c r="AE153">
        <v>4624.4427693812959</v>
      </c>
      <c r="AF153">
        <v>4272.8320615938719</v>
      </c>
      <c r="AG153">
        <v>9719.9917371012616</v>
      </c>
      <c r="AH153">
        <v>8908.2802562961206</v>
      </c>
      <c r="AI153">
        <v>6940.012744452657</v>
      </c>
      <c r="AJ153">
        <v>10747.721718155146</v>
      </c>
      <c r="AK153">
        <v>10414.897484495707</v>
      </c>
      <c r="AL153">
        <v>13294.229063963181</v>
      </c>
      <c r="AM153">
        <v>15441.694836712684</v>
      </c>
      <c r="AN153">
        <v>13638.944803607472</v>
      </c>
      <c r="AO153">
        <v>10927.31779319184</v>
      </c>
      <c r="AP153">
        <v>6285.7989300374138</v>
      </c>
      <c r="AQ153">
        <v>8334.0977960675591</v>
      </c>
      <c r="AR153">
        <v>7032.5417930491776</v>
      </c>
      <c r="AS153">
        <v>8889.1203664000714</v>
      </c>
      <c r="AT153">
        <v>3156.1590939111829</v>
      </c>
      <c r="AU153">
        <v>2929.5704789143974</v>
      </c>
      <c r="AV153">
        <v>7192.9330620875189</v>
      </c>
      <c r="AW153">
        <v>3640.2405306425098</v>
      </c>
      <c r="AX153">
        <v>41861.149430426412</v>
      </c>
      <c r="AY153">
        <v>36710.371045224223</v>
      </c>
      <c r="AZ153">
        <v>33914.197374427116</v>
      </c>
      <c r="BA153">
        <v>33320.479860558575</v>
      </c>
      <c r="BB153">
        <v>35812.150726606909</v>
      </c>
      <c r="BC153">
        <v>49037.18288780297</v>
      </c>
      <c r="BD153">
        <v>19461.562131096085</v>
      </c>
      <c r="BE153">
        <v>28621.235334778776</v>
      </c>
      <c r="BF153">
        <v>37048.789551620459</v>
      </c>
      <c r="BG153">
        <v>27901.235476071946</v>
      </c>
      <c r="BH153">
        <v>33797.21760890614</v>
      </c>
      <c r="BI153">
        <v>37236.56696617775</v>
      </c>
    </row>
    <row r="154" spans="1:61" x14ac:dyDescent="0.3">
      <c r="A154">
        <v>610.81666666666695</v>
      </c>
      <c r="B154">
        <v>2439.4681078319877</v>
      </c>
      <c r="C154">
        <v>4324.1293848083051</v>
      </c>
      <c r="D154">
        <v>11452.702285631107</v>
      </c>
      <c r="E154">
        <v>12440.936533186417</v>
      </c>
      <c r="F154">
        <v>13565.402045216186</v>
      </c>
      <c r="G154">
        <v>10143.147750456475</v>
      </c>
      <c r="H154">
        <v>8096.1048940371893</v>
      </c>
      <c r="I154">
        <v>10526.677407401694</v>
      </c>
      <c r="J154">
        <v>8101.8380896047975</v>
      </c>
      <c r="K154">
        <v>4934.4674201637645</v>
      </c>
      <c r="L154">
        <v>8369.4173557024278</v>
      </c>
      <c r="M154">
        <v>7579.6387823376244</v>
      </c>
      <c r="N154">
        <v>8715.5543120421771</v>
      </c>
      <c r="O154">
        <v>10581.096595697463</v>
      </c>
      <c r="P154">
        <v>4588.4482769284577</v>
      </c>
      <c r="Q154">
        <v>8741.8733920660343</v>
      </c>
      <c r="R154">
        <v>8770.105227535907</v>
      </c>
      <c r="S154">
        <v>7032.5105086425847</v>
      </c>
      <c r="T154">
        <v>5967.90394988147</v>
      </c>
      <c r="U154">
        <v>8630.280490204972</v>
      </c>
      <c r="V154">
        <v>8965.6543997518074</v>
      </c>
      <c r="W154">
        <v>14820.632897476629</v>
      </c>
      <c r="X154">
        <v>4236.3783632849409</v>
      </c>
      <c r="Y154">
        <v>6462.1777131591425</v>
      </c>
      <c r="Z154">
        <v>17133.327682516509</v>
      </c>
      <c r="AA154">
        <v>9770.2668511507436</v>
      </c>
      <c r="AB154">
        <v>11326.126964286001</v>
      </c>
      <c r="AC154">
        <v>14271.228291027535</v>
      </c>
      <c r="AD154">
        <v>7800.1641121405173</v>
      </c>
      <c r="AE154">
        <v>4655.9189250963636</v>
      </c>
      <c r="AF154">
        <v>4257.3271324169664</v>
      </c>
      <c r="AG154">
        <v>9693.0761726662313</v>
      </c>
      <c r="AH154">
        <v>8871.425095736593</v>
      </c>
      <c r="AI154">
        <v>6962.9403596185739</v>
      </c>
      <c r="AJ154">
        <v>10765.80918195402</v>
      </c>
      <c r="AK154">
        <v>10418.824670575832</v>
      </c>
      <c r="AL154">
        <v>13451.029638029349</v>
      </c>
      <c r="AM154">
        <v>15674.273930862819</v>
      </c>
      <c r="AN154">
        <v>13776.961901557301</v>
      </c>
      <c r="AO154">
        <v>11089.057876051358</v>
      </c>
      <c r="AP154">
        <v>6362.1838116668478</v>
      </c>
      <c r="AQ154">
        <v>8374.30493229901</v>
      </c>
      <c r="AR154">
        <v>7135.7973669947423</v>
      </c>
      <c r="AS154">
        <v>9024.4466705465838</v>
      </c>
      <c r="AT154">
        <v>3165.5524245478232</v>
      </c>
      <c r="AU154">
        <v>2876.7102328561132</v>
      </c>
      <c r="AV154">
        <v>7032.7385121757552</v>
      </c>
      <c r="AW154">
        <v>3542.9556732650994</v>
      </c>
      <c r="AX154">
        <v>42243.870023749754</v>
      </c>
      <c r="AY154">
        <v>37038.073772763026</v>
      </c>
      <c r="AZ154">
        <v>34535.991296081294</v>
      </c>
      <c r="BA154">
        <v>33884.777534548011</v>
      </c>
      <c r="BB154">
        <v>36597.113211361255</v>
      </c>
      <c r="BC154">
        <v>50041.623450125706</v>
      </c>
      <c r="BD154">
        <v>20111.777861973478</v>
      </c>
      <c r="BE154">
        <v>29119.255786053855</v>
      </c>
      <c r="BF154">
        <v>38164.929335017216</v>
      </c>
      <c r="BG154">
        <v>28279.537980653145</v>
      </c>
      <c r="BH154">
        <v>34175.365497142193</v>
      </c>
      <c r="BI154">
        <v>37340.942038226858</v>
      </c>
    </row>
    <row r="155" spans="1:61" x14ac:dyDescent="0.3">
      <c r="A155">
        <v>614.81666666666695</v>
      </c>
      <c r="B155">
        <v>2498.5221333296809</v>
      </c>
      <c r="C155">
        <v>4405.9242340838073</v>
      </c>
      <c r="D155">
        <v>11161.329187800355</v>
      </c>
      <c r="E155">
        <v>12621.169364716527</v>
      </c>
      <c r="F155">
        <v>13767.018127136664</v>
      </c>
      <c r="G155">
        <v>10188.641991131306</v>
      </c>
      <c r="H155">
        <v>8120.0023151876248</v>
      </c>
      <c r="I155">
        <v>10673.365816588897</v>
      </c>
      <c r="J155">
        <v>8133.3900337010518</v>
      </c>
      <c r="K155">
        <v>4954.8220982719404</v>
      </c>
      <c r="L155">
        <v>8608.4323443722551</v>
      </c>
      <c r="M155">
        <v>7422.0115920316857</v>
      </c>
      <c r="N155">
        <v>8864.2782990771193</v>
      </c>
      <c r="O155">
        <v>10669.27240066161</v>
      </c>
      <c r="P155">
        <v>4674.5124193145757</v>
      </c>
      <c r="Q155">
        <v>8872.9320578922816</v>
      </c>
      <c r="R155">
        <v>9459.5570642352668</v>
      </c>
      <c r="S155">
        <v>7175.0456092164677</v>
      </c>
      <c r="T155">
        <v>5925.5205839440432</v>
      </c>
      <c r="U155">
        <v>8737.3387916040738</v>
      </c>
      <c r="V155">
        <v>8879.1689875355532</v>
      </c>
      <c r="W155">
        <v>14911.018356861832</v>
      </c>
      <c r="X155">
        <v>4278.5131534927486</v>
      </c>
      <c r="Y155">
        <v>6489.3868824777082</v>
      </c>
      <c r="Z155">
        <v>17447.192521528126</v>
      </c>
      <c r="AA155">
        <v>9902.4829891201716</v>
      </c>
      <c r="AB155">
        <v>11365.682704557083</v>
      </c>
      <c r="AC155">
        <v>14292.919954435782</v>
      </c>
      <c r="AD155">
        <v>7780.3415858072503</v>
      </c>
      <c r="AE155">
        <v>4686.5443739002121</v>
      </c>
      <c r="AF155">
        <v>4284.2567462505403</v>
      </c>
      <c r="AG155">
        <v>9752.9850096345199</v>
      </c>
      <c r="AH155">
        <v>9157.5375263960759</v>
      </c>
      <c r="AI155">
        <v>6993.8044569573094</v>
      </c>
      <c r="AJ155">
        <v>10861.522011223055</v>
      </c>
      <c r="AK155">
        <v>10586.711875501243</v>
      </c>
      <c r="AL155">
        <v>13569.398698844008</v>
      </c>
      <c r="AM155">
        <v>15660.650050870761</v>
      </c>
      <c r="AN155">
        <v>13784.576637995911</v>
      </c>
      <c r="AO155">
        <v>11027.912234970321</v>
      </c>
      <c r="AP155">
        <v>6428.8997209381259</v>
      </c>
      <c r="AQ155">
        <v>8390.2007768556268</v>
      </c>
      <c r="AR155">
        <v>7150.6810533292373</v>
      </c>
      <c r="AS155">
        <v>9126.446347552539</v>
      </c>
      <c r="AT155">
        <v>3206.8830793490415</v>
      </c>
      <c r="AU155">
        <v>2891.5481966619468</v>
      </c>
      <c r="AV155">
        <v>7277.9746132752471</v>
      </c>
      <c r="AW155">
        <v>3620.386478116508</v>
      </c>
      <c r="AX155">
        <v>42734.562169849451</v>
      </c>
      <c r="AY155">
        <v>37280.497135532962</v>
      </c>
      <c r="AZ155">
        <v>35141.447510365899</v>
      </c>
      <c r="BA155">
        <v>34335.638878842808</v>
      </c>
      <c r="BB155">
        <v>36767.2667559607</v>
      </c>
      <c r="BC155">
        <v>50498.272760966538</v>
      </c>
      <c r="BD155">
        <v>20500.345220665975</v>
      </c>
      <c r="BE155">
        <v>30384.227732292555</v>
      </c>
      <c r="BF155">
        <v>38473.885733912583</v>
      </c>
      <c r="BG155">
        <v>28996.221619985379</v>
      </c>
      <c r="BH155">
        <v>35038.703136157288</v>
      </c>
      <c r="BI155">
        <v>38289.437838595397</v>
      </c>
    </row>
    <row r="156" spans="1:61" x14ac:dyDescent="0.3">
      <c r="A156">
        <v>618.81666666666695</v>
      </c>
      <c r="B156">
        <v>2429.2678670642044</v>
      </c>
      <c r="C156">
        <v>4403.8621790600555</v>
      </c>
      <c r="D156">
        <v>11612.885008567911</v>
      </c>
      <c r="E156">
        <v>12772.987110194592</v>
      </c>
      <c r="F156">
        <v>13799.780740448741</v>
      </c>
      <c r="G156">
        <v>10223.107324975876</v>
      </c>
      <c r="H156">
        <v>8137.0719017236506</v>
      </c>
      <c r="I156">
        <v>10667.815444349382</v>
      </c>
      <c r="J156">
        <v>8228.045865989814</v>
      </c>
      <c r="K156">
        <v>4784.5829722762901</v>
      </c>
      <c r="L156">
        <v>8608.4323443722551</v>
      </c>
      <c r="M156">
        <v>7678.3548005090215</v>
      </c>
      <c r="N156">
        <v>8972.739991279399</v>
      </c>
      <c r="O156">
        <v>10735.614196777491</v>
      </c>
      <c r="P156">
        <v>4785.985975167071</v>
      </c>
      <c r="Q156">
        <v>8867.7244287866033</v>
      </c>
      <c r="R156">
        <v>9665.3506225447709</v>
      </c>
      <c r="S156">
        <v>7144.6692763072806</v>
      </c>
      <c r="T156">
        <v>5897.8083831388021</v>
      </c>
      <c r="U156">
        <v>8735.6120448073143</v>
      </c>
      <c r="V156">
        <v>8985.3791428888489</v>
      </c>
      <c r="W156">
        <v>15022.063349820795</v>
      </c>
      <c r="X156">
        <v>4212.5630470805272</v>
      </c>
      <c r="Y156">
        <v>6545.3168416325343</v>
      </c>
      <c r="Z156">
        <v>17571.572395811367</v>
      </c>
      <c r="AA156">
        <v>9919.1003179360032</v>
      </c>
      <c r="AB156">
        <v>11526.731075660764</v>
      </c>
      <c r="AC156">
        <v>14546.618104732268</v>
      </c>
      <c r="AD156">
        <v>7862.3347629130349</v>
      </c>
      <c r="AE156">
        <v>4703.558512124574</v>
      </c>
      <c r="AF156">
        <v>4317.7147513164973</v>
      </c>
      <c r="AG156">
        <v>9759.0627177327533</v>
      </c>
      <c r="AH156">
        <v>9026.6047191451271</v>
      </c>
      <c r="AI156">
        <v>7085.5149176209788</v>
      </c>
      <c r="AJ156">
        <v>10999.43892268946</v>
      </c>
      <c r="AK156">
        <v>10576.893910300927</v>
      </c>
      <c r="AL156">
        <v>13677.775566213273</v>
      </c>
      <c r="AM156">
        <v>15790.076910795311</v>
      </c>
      <c r="AN156">
        <v>13997.789258277026</v>
      </c>
      <c r="AO156">
        <v>11160.065717306756</v>
      </c>
      <c r="AP156">
        <v>6412.462467929261</v>
      </c>
      <c r="AQ156">
        <v>8463.1346518801165</v>
      </c>
      <c r="AR156">
        <v>7143.2392101619889</v>
      </c>
      <c r="AS156">
        <v>9148.6640989795778</v>
      </c>
      <c r="AT156">
        <v>3174.9457551844644</v>
      </c>
      <c r="AU156">
        <v>2847.0343052444441</v>
      </c>
      <c r="AV156">
        <v>7274.0191922897702</v>
      </c>
      <c r="AW156">
        <v>3644.2113411477103</v>
      </c>
      <c r="AX156">
        <v>43008.347178675205</v>
      </c>
      <c r="AY156">
        <v>37538.251620059098</v>
      </c>
      <c r="AZ156">
        <v>35607.55269120403</v>
      </c>
      <c r="BA156">
        <v>35066.245748062516</v>
      </c>
      <c r="BB156">
        <v>37337.892179009665</v>
      </c>
      <c r="BC156">
        <v>51549.693705063029</v>
      </c>
      <c r="BD156">
        <v>20967.016571055457</v>
      </c>
      <c r="BE156">
        <v>30836.430302050325</v>
      </c>
      <c r="BF156">
        <v>39273.646742464538</v>
      </c>
      <c r="BG156">
        <v>29511.397392555758</v>
      </c>
      <c r="BH156">
        <v>35003.689442802097</v>
      </c>
      <c r="BI156">
        <v>38563.042396394005</v>
      </c>
    </row>
    <row r="157" spans="1:61" x14ac:dyDescent="0.3">
      <c r="A157">
        <v>622.81666666666695</v>
      </c>
      <c r="B157">
        <v>2506.0381002112058</v>
      </c>
      <c r="C157">
        <v>4414.1724541788162</v>
      </c>
      <c r="D157">
        <v>12010.080176755106</v>
      </c>
      <c r="E157">
        <v>12859.856087553697</v>
      </c>
      <c r="F157">
        <v>14265.177862881847</v>
      </c>
      <c r="G157">
        <v>10391.987460814258</v>
      </c>
      <c r="H157">
        <v>8244.610296900617</v>
      </c>
      <c r="I157">
        <v>11122.153057669748</v>
      </c>
      <c r="J157">
        <v>8253.9885755800678</v>
      </c>
      <c r="K157">
        <v>5055.3618719577762</v>
      </c>
      <c r="L157">
        <v>9470.2876943966821</v>
      </c>
      <c r="M157">
        <v>7865.4375768822338</v>
      </c>
      <c r="N157">
        <v>8994.9253374116815</v>
      </c>
      <c r="O157">
        <v>10687.747331225526</v>
      </c>
      <c r="P157">
        <v>4903.1971405119748</v>
      </c>
      <c r="Q157">
        <v>9018.7456728512861</v>
      </c>
      <c r="R157">
        <v>9932.795415622104</v>
      </c>
      <c r="S157">
        <v>7274.7422915850866</v>
      </c>
      <c r="T157">
        <v>6182.2659737572994</v>
      </c>
      <c r="U157">
        <v>8778.7807147263065</v>
      </c>
      <c r="V157">
        <v>9007.3798179263158</v>
      </c>
      <c r="W157">
        <v>15478.294716241344</v>
      </c>
      <c r="X157">
        <v>4284.0089956937654</v>
      </c>
      <c r="Y157">
        <v>6603.5142315639105</v>
      </c>
      <c r="Z157">
        <v>17230.499459300296</v>
      </c>
      <c r="AA157">
        <v>10039.034082432861</v>
      </c>
      <c r="AB157">
        <v>11493.7679587682</v>
      </c>
      <c r="AC157">
        <v>14664.507579777102</v>
      </c>
      <c r="AD157">
        <v>8026.3211171246076</v>
      </c>
      <c r="AE157">
        <v>4746.0938576854751</v>
      </c>
      <c r="AF157">
        <v>4285.0727951545887</v>
      </c>
      <c r="AG157">
        <v>9637.5085557681105</v>
      </c>
      <c r="AH157">
        <v>9308.8376592193963</v>
      </c>
      <c r="AI157">
        <v>7125.1973284850665</v>
      </c>
      <c r="AJ157">
        <v>11180.313560678185</v>
      </c>
      <c r="AK157">
        <v>10865.542087190232</v>
      </c>
      <c r="AL157">
        <v>13753.101332186239</v>
      </c>
      <c r="AM157">
        <v>16028.49481065633</v>
      </c>
      <c r="AN157">
        <v>14555.568702405297</v>
      </c>
      <c r="AO157">
        <v>11069.333475702635</v>
      </c>
      <c r="AP157">
        <v>6534.2915196420299</v>
      </c>
      <c r="AQ157">
        <v>8637.0538923231288</v>
      </c>
      <c r="AR157">
        <v>7370.2154267630476</v>
      </c>
      <c r="AS157">
        <v>9352.6634529914863</v>
      </c>
      <c r="AT157">
        <v>3313.9670486067425</v>
      </c>
      <c r="AU157">
        <v>2857.2354053609552</v>
      </c>
      <c r="AV157">
        <v>7495.5227674764083</v>
      </c>
      <c r="AW157">
        <v>3624.3572886217084</v>
      </c>
      <c r="AX157">
        <v>43718.83855721249</v>
      </c>
      <c r="AY157">
        <v>37978.063175440126</v>
      </c>
      <c r="AZ157">
        <v>36154.38536728012</v>
      </c>
      <c r="BA157">
        <v>35844.918858678277</v>
      </c>
      <c r="BB157">
        <v>37422.498913893374</v>
      </c>
      <c r="BC157">
        <v>52248.761785856404</v>
      </c>
      <c r="BD157">
        <v>21398.541125181298</v>
      </c>
      <c r="BE157">
        <v>31605.373878819049</v>
      </c>
      <c r="BF157">
        <v>39879.498179337425</v>
      </c>
      <c r="BG157">
        <v>30449.549583564924</v>
      </c>
      <c r="BH157">
        <v>35738.977003261069</v>
      </c>
      <c r="BI157">
        <v>39539.912002756486</v>
      </c>
    </row>
    <row r="158" spans="1:61" x14ac:dyDescent="0.3">
      <c r="A158">
        <v>626.33333333333303</v>
      </c>
      <c r="B158">
        <v>2464.70028236282</v>
      </c>
      <c r="C158">
        <v>4434.1056527417531</v>
      </c>
      <c r="D158">
        <v>11942.672967555454</v>
      </c>
      <c r="E158">
        <v>13043.336357489754</v>
      </c>
      <c r="F158">
        <v>14498.716491106401</v>
      </c>
      <c r="G158">
        <v>10538.120476315229</v>
      </c>
      <c r="H158">
        <v>8352.1486920775806</v>
      </c>
      <c r="I158">
        <v>11168.141856225735</v>
      </c>
      <c r="J158">
        <v>8343.7363276760789</v>
      </c>
      <c r="K158">
        <v>5128.7620748327126</v>
      </c>
      <c r="L158">
        <v>9797.2788841078473</v>
      </c>
      <c r="M158">
        <v>7988.8325995964788</v>
      </c>
      <c r="N158">
        <v>9072.1632091314859</v>
      </c>
      <c r="O158">
        <v>10692.785948652048</v>
      </c>
      <c r="P158">
        <v>4867.132166559697</v>
      </c>
      <c r="Q158">
        <v>9225.3149607098767</v>
      </c>
      <c r="R158">
        <v>9970.1334873829001</v>
      </c>
      <c r="S158">
        <v>7230.3461127178116</v>
      </c>
      <c r="T158">
        <v>6209.1631098329735</v>
      </c>
      <c r="U158">
        <v>8985.1269569390934</v>
      </c>
      <c r="V158">
        <v>9028.6218489969779</v>
      </c>
      <c r="W158">
        <v>15657.344007213938</v>
      </c>
      <c r="X158">
        <v>4291.3367852951242</v>
      </c>
      <c r="Y158">
        <v>6682.8743087430576</v>
      </c>
      <c r="Z158">
        <v>17628.903744113799</v>
      </c>
      <c r="AA158">
        <v>10161.135324601351</v>
      </c>
      <c r="AB158">
        <v>11697.197480162326</v>
      </c>
      <c r="AC158">
        <v>14842.756466044892</v>
      </c>
      <c r="AD158">
        <v>7999.2903993974251</v>
      </c>
      <c r="AE158">
        <v>4723.9754779938057</v>
      </c>
      <c r="AF158">
        <v>4186.3308777648144</v>
      </c>
      <c r="AG158">
        <v>9769.4816459011508</v>
      </c>
      <c r="AH158">
        <v>9358.3011641808662</v>
      </c>
      <c r="AI158">
        <v>7041.4233499942147</v>
      </c>
      <c r="AJ158">
        <v>11306.172162945342</v>
      </c>
      <c r="AK158">
        <v>10884.196221070832</v>
      </c>
      <c r="AL158">
        <v>14126.655640990941</v>
      </c>
      <c r="AM158">
        <v>16135.5395820225</v>
      </c>
      <c r="AN158">
        <v>14547.002123911858</v>
      </c>
      <c r="AO158">
        <v>11320.81958014884</v>
      </c>
      <c r="AP158">
        <v>6505.2846025675608</v>
      </c>
      <c r="AQ158">
        <v>8592.1715076926739</v>
      </c>
      <c r="AR158">
        <v>7288.3551519233215</v>
      </c>
      <c r="AS158">
        <v>9298.1289722160254</v>
      </c>
      <c r="AT158">
        <v>3157.0984269748469</v>
      </c>
      <c r="AU158">
        <v>2784.9003318075133</v>
      </c>
      <c r="AV158">
        <v>7442.1245841724867</v>
      </c>
      <c r="AW158">
        <v>3553.8754021544009</v>
      </c>
      <c r="AX158">
        <v>44219.171020524358</v>
      </c>
      <c r="AY158">
        <v>38749.410238798999</v>
      </c>
      <c r="AZ158">
        <v>37698.779234510825</v>
      </c>
      <c r="BA158">
        <v>36785.094540384693</v>
      </c>
      <c r="BB158">
        <v>38065.510099009509</v>
      </c>
      <c r="BC158">
        <v>52490.240948173472</v>
      </c>
      <c r="BD158">
        <v>22207.893739141298</v>
      </c>
      <c r="BE158">
        <v>32225.907361107798</v>
      </c>
      <c r="BF158">
        <v>40499.266571115513</v>
      </c>
      <c r="BG158">
        <v>30918.150424666765</v>
      </c>
      <c r="BH158">
        <v>35891.036471546468</v>
      </c>
      <c r="BI158">
        <v>40435.713591993437</v>
      </c>
    </row>
    <row r="159" spans="1:61" x14ac:dyDescent="0.3">
      <c r="A159">
        <v>630.33333333333303</v>
      </c>
      <c r="B159">
        <v>2361.6241651304827</v>
      </c>
      <c r="C159">
        <v>4289.761801079102</v>
      </c>
      <c r="D159">
        <v>12087.634707769759</v>
      </c>
      <c r="E159">
        <v>12716.156938090502</v>
      </c>
      <c r="F159">
        <v>14607.92520214666</v>
      </c>
      <c r="G159">
        <v>10541.567009699687</v>
      </c>
      <c r="H159">
        <v>8473.3427564833673</v>
      </c>
      <c r="I159">
        <v>11150.697829187257</v>
      </c>
      <c r="J159">
        <v>8474.8521842538448</v>
      </c>
      <c r="K159">
        <v>5105.9401630144557</v>
      </c>
      <c r="L159">
        <v>9847.8846634679085</v>
      </c>
      <c r="M159">
        <v>8007.1428287734307</v>
      </c>
      <c r="N159">
        <v>9143.6493244466255</v>
      </c>
      <c r="O159">
        <v>10757.448205625755</v>
      </c>
      <c r="P159">
        <v>5030.2442078438635</v>
      </c>
      <c r="Q159">
        <v>9389.3552775387561</v>
      </c>
      <c r="R159">
        <v>10130.774028679351</v>
      </c>
      <c r="S159">
        <v>7174.2667288854636</v>
      </c>
      <c r="T159">
        <v>6203.4576567260128</v>
      </c>
      <c r="U159">
        <v>9117.2230868912084</v>
      </c>
      <c r="V159">
        <v>9021.7940532956927</v>
      </c>
      <c r="W159">
        <v>15715.879352339594</v>
      </c>
      <c r="X159">
        <v>4354.5389706068345</v>
      </c>
      <c r="Y159">
        <v>6663.9790522718322</v>
      </c>
      <c r="Z159">
        <v>17865.031161698393</v>
      </c>
      <c r="AA159">
        <v>10214.599773834891</v>
      </c>
      <c r="AB159">
        <v>11771.599944005548</v>
      </c>
      <c r="AC159">
        <v>14839.927118643816</v>
      </c>
      <c r="AD159">
        <v>8031.7272606700435</v>
      </c>
      <c r="AE159">
        <v>4799.6883930922122</v>
      </c>
      <c r="AF159">
        <v>4182.2506332445755</v>
      </c>
      <c r="AG159">
        <v>9779.9005740695484</v>
      </c>
      <c r="AH159">
        <v>9445.5897023481648</v>
      </c>
      <c r="AI159">
        <v>7109.3243641394311</v>
      </c>
      <c r="AJ159">
        <v>11333.30335864365</v>
      </c>
      <c r="AK159">
        <v>10900.88676191137</v>
      </c>
      <c r="AL159">
        <v>14341.103484934378</v>
      </c>
      <c r="AM159">
        <v>16237.718681962935</v>
      </c>
      <c r="AN159">
        <v>14737.370534877136</v>
      </c>
      <c r="AO159">
        <v>11346.461300602177</v>
      </c>
      <c r="AP159">
        <v>6581.6694841969957</v>
      </c>
      <c r="AQ159">
        <v>8556.6396198602306</v>
      </c>
      <c r="AR159">
        <v>7407.424642599286</v>
      </c>
      <c r="AS159">
        <v>9377.9108977949418</v>
      </c>
      <c r="AT159">
        <v>3183.3997527574402</v>
      </c>
      <c r="AU159">
        <v>2768.2076225259498</v>
      </c>
      <c r="AV159">
        <v>7502.4447542009912</v>
      </c>
      <c r="AW159">
        <v>3579.6856704382039</v>
      </c>
      <c r="AX159">
        <v>44399.444952392019</v>
      </c>
      <c r="AY159">
        <v>38992.791796678706</v>
      </c>
      <c r="AZ159">
        <v>38107.221918750431</v>
      </c>
      <c r="BA159">
        <v>37237.878534335337</v>
      </c>
      <c r="BB159">
        <v>38357.873371774287</v>
      </c>
      <c r="BC159">
        <v>53225.953726750362</v>
      </c>
      <c r="BD159">
        <v>22634.536793786072</v>
      </c>
      <c r="BE159">
        <v>32422.127418910179</v>
      </c>
      <c r="BF159">
        <v>41146.868872703984</v>
      </c>
      <c r="BG159">
        <v>31416.217038738498</v>
      </c>
      <c r="BH159">
        <v>36103.119414155037</v>
      </c>
      <c r="BI159">
        <v>41061.964024288049</v>
      </c>
    </row>
    <row r="160" spans="1:61" x14ac:dyDescent="0.3">
      <c r="A160">
        <v>634.33333333333303</v>
      </c>
      <c r="B160">
        <v>2457.7211702585473</v>
      </c>
      <c r="C160">
        <v>4168.1005546777233</v>
      </c>
      <c r="D160">
        <v>12127.499186328692</v>
      </c>
      <c r="E160">
        <v>12998.684079407971</v>
      </c>
      <c r="F160">
        <v>14820.462155171164</v>
      </c>
      <c r="G160">
        <v>10641.516477848936</v>
      </c>
      <c r="H160">
        <v>8452.8592526401353</v>
      </c>
      <c r="I160">
        <v>11097.572837751892</v>
      </c>
      <c r="J160">
        <v>8280.6324394835701</v>
      </c>
      <c r="K160">
        <v>4906.0942324978232</v>
      </c>
      <c r="L160">
        <v>9790.271930042607</v>
      </c>
      <c r="M160">
        <v>8097.8978777374577</v>
      </c>
      <c r="N160">
        <v>9052.4429014583438</v>
      </c>
      <c r="O160">
        <v>10746.531201201622</v>
      </c>
      <c r="P160">
        <v>5064.6698647983103</v>
      </c>
      <c r="Q160">
        <v>9457.0544559125792</v>
      </c>
      <c r="R160">
        <v>9943.215342625117</v>
      </c>
      <c r="S160">
        <v>7226.4517110627867</v>
      </c>
      <c r="T160">
        <v>6209.1631098329735</v>
      </c>
      <c r="U160">
        <v>9261.4064444206433</v>
      </c>
      <c r="V160">
        <v>9026.3459170965489</v>
      </c>
      <c r="W160">
        <v>15887.18131822203</v>
      </c>
      <c r="X160">
        <v>4339.8833914041197</v>
      </c>
      <c r="Y160">
        <v>6731.2461653093951</v>
      </c>
      <c r="Z160">
        <v>17928.192816607851</v>
      </c>
      <c r="AA160">
        <v>10226.88214730746</v>
      </c>
      <c r="AB160">
        <v>11716.033546958079</v>
      </c>
      <c r="AC160">
        <v>15016.289773310889</v>
      </c>
      <c r="AD160">
        <v>8062.3620740941833</v>
      </c>
      <c r="AE160">
        <v>4731.6318401947692</v>
      </c>
      <c r="AF160">
        <v>4227.1333229672</v>
      </c>
      <c r="AG160">
        <v>9719.123493087227</v>
      </c>
      <c r="AH160">
        <v>9620.1667786827675</v>
      </c>
      <c r="AI160">
        <v>7084.6330862684435</v>
      </c>
      <c r="AJ160">
        <v>11337.825224593369</v>
      </c>
      <c r="AK160">
        <v>10889.105203670992</v>
      </c>
      <c r="AL160">
        <v>14321.887728308622</v>
      </c>
      <c r="AM160">
        <v>16185.169430564996</v>
      </c>
      <c r="AN160">
        <v>14840.169476798388</v>
      </c>
      <c r="AO160">
        <v>11348.433740637049</v>
      </c>
      <c r="AP160">
        <v>6627.1136542803306</v>
      </c>
      <c r="AQ160">
        <v>8667.9105317565663</v>
      </c>
      <c r="AR160">
        <v>7463.238466353645</v>
      </c>
      <c r="AS160">
        <v>9408.2078315590861</v>
      </c>
      <c r="AT160">
        <v>3198.4290817760652</v>
      </c>
      <c r="AU160">
        <v>2737.6043221764171</v>
      </c>
      <c r="AV160">
        <v>7623.085094258</v>
      </c>
      <c r="AW160">
        <v>3546.9264837702999</v>
      </c>
      <c r="AX160">
        <v>44475.603458368205</v>
      </c>
      <c r="AY160">
        <v>39240.006134997457</v>
      </c>
      <c r="AZ160">
        <v>38428.209816482267</v>
      </c>
      <c r="BA160">
        <v>37857.933048344166</v>
      </c>
      <c r="BB160">
        <v>38353.172997614085</v>
      </c>
      <c r="BC160">
        <v>53776.563801138691</v>
      </c>
      <c r="BD160">
        <v>22721.427484548967</v>
      </c>
      <c r="BE160">
        <v>32971.941997117865</v>
      </c>
      <c r="BF160">
        <v>41670.146377139383</v>
      </c>
      <c r="BG160">
        <v>31880.065335812938</v>
      </c>
      <c r="BH160">
        <v>36421.243828067898</v>
      </c>
      <c r="BI160">
        <v>41228.153459395362</v>
      </c>
    </row>
    <row r="161" spans="1:61" x14ac:dyDescent="0.3">
      <c r="A161">
        <v>638.33333333333303</v>
      </c>
      <c r="B161">
        <v>2470.6056849125898</v>
      </c>
      <c r="C161">
        <v>4381.866925473365</v>
      </c>
      <c r="D161">
        <v>12275.360161347282</v>
      </c>
      <c r="E161">
        <v>13325.051639205734</v>
      </c>
      <c r="F161">
        <v>14851.544634467236</v>
      </c>
      <c r="G161">
        <v>10733.194265875485</v>
      </c>
      <c r="H161">
        <v>8451.1522939865336</v>
      </c>
      <c r="I161">
        <v>10985.772482641643</v>
      </c>
      <c r="J161">
        <v>8662.0603858916202</v>
      </c>
      <c r="K161">
        <v>5156.5184540711343</v>
      </c>
      <c r="L161">
        <v>9740.4447011342381</v>
      </c>
      <c r="M161">
        <v>8050.9281594139693</v>
      </c>
      <c r="N161">
        <v>9307.9852217228017</v>
      </c>
      <c r="O161">
        <v>10847.303549732074</v>
      </c>
      <c r="P161">
        <v>5079.4237177787872</v>
      </c>
      <c r="Q161">
        <v>9496.9796123894503</v>
      </c>
      <c r="R161">
        <v>10027.443085899471</v>
      </c>
      <c r="S161">
        <v>7281.7522145641306</v>
      </c>
      <c r="T161">
        <v>6209.1631098329735</v>
      </c>
      <c r="U161">
        <v>9427.1741369095744</v>
      </c>
      <c r="V161">
        <v>8963.3784678513803</v>
      </c>
      <c r="W161">
        <v>16043.849447823048</v>
      </c>
      <c r="X161">
        <v>4344.4632599049673</v>
      </c>
      <c r="Y161">
        <v>6773.5715398049397</v>
      </c>
      <c r="Z161">
        <v>18106.988885890009</v>
      </c>
      <c r="AA161">
        <v>10346.093419247109</v>
      </c>
      <c r="AB161">
        <v>11774.425354024912</v>
      </c>
      <c r="AC161">
        <v>15137.951711557158</v>
      </c>
      <c r="AD161">
        <v>8120.9286291697445</v>
      </c>
      <c r="AE161">
        <v>4908.5788777281223</v>
      </c>
      <c r="AF161">
        <v>4223.8691273510085</v>
      </c>
      <c r="AG161">
        <v>9822.444530757175</v>
      </c>
      <c r="AH161">
        <v>9616.2872880975538</v>
      </c>
      <c r="AI161">
        <v>7193.0983426302828</v>
      </c>
      <c r="AJ161">
        <v>11577.484119928431</v>
      </c>
      <c r="AK161">
        <v>10990.23024523425</v>
      </c>
      <c r="AL161">
        <v>14450.248982568675</v>
      </c>
      <c r="AM161">
        <v>16299.026141927196</v>
      </c>
      <c r="AN161">
        <v>14986.753153241652</v>
      </c>
      <c r="AO161">
        <v>11467.766362746816</v>
      </c>
      <c r="AP161">
        <v>6595.2060454984148</v>
      </c>
      <c r="AQ161">
        <v>8700.6372705496051</v>
      </c>
      <c r="AR161">
        <v>7454.8663927904909</v>
      </c>
      <c r="AS161">
        <v>9510.2075085650376</v>
      </c>
      <c r="AT161">
        <v>3175.8850882481279</v>
      </c>
      <c r="AU161">
        <v>2684.7440761181324</v>
      </c>
      <c r="AV161">
        <v>7630.9959362289501</v>
      </c>
      <c r="AW161">
        <v>3595.5689124590049</v>
      </c>
      <c r="AX161">
        <v>45099.331981995914</v>
      </c>
      <c r="AY161">
        <v>39693.232421915149</v>
      </c>
      <c r="AZ161">
        <v>38467.612522491261</v>
      </c>
      <c r="BA161">
        <v>38293.413195392233</v>
      </c>
      <c r="BB161">
        <v>38979.262835753485</v>
      </c>
      <c r="BC161">
        <v>54330.932306068928</v>
      </c>
      <c r="BD161">
        <v>23353.093517398334</v>
      </c>
      <c r="BE161">
        <v>33858.418400387505</v>
      </c>
      <c r="BF161">
        <v>42220.329994391475</v>
      </c>
      <c r="BG161">
        <v>32607.204572005456</v>
      </c>
      <c r="BH161">
        <v>36822.400714794501</v>
      </c>
      <c r="BI161">
        <v>41692.267857438943</v>
      </c>
    </row>
    <row r="162" spans="1:61" x14ac:dyDescent="0.3">
      <c r="A162">
        <v>642.33333333333303</v>
      </c>
      <c r="B162">
        <v>2481.3427804576245</v>
      </c>
      <c r="C162">
        <v>4434.7930044163377</v>
      </c>
      <c r="D162">
        <v>12260.863987325853</v>
      </c>
      <c r="E162">
        <v>13449.266158233242</v>
      </c>
      <c r="F162">
        <v>14980.914953699545</v>
      </c>
      <c r="G162">
        <v>10806.950080302862</v>
      </c>
      <c r="H162">
        <v>8507.4819295554207</v>
      </c>
      <c r="I162">
        <v>11508.300383476062</v>
      </c>
      <c r="J162">
        <v>8776.3485389513862</v>
      </c>
      <c r="K162">
        <v>4922.1312516133548</v>
      </c>
      <c r="L162">
        <v>9957.6602771566559</v>
      </c>
      <c r="M162">
        <v>8277.0196849032982</v>
      </c>
      <c r="N162">
        <v>9353.9992729601327</v>
      </c>
      <c r="O162">
        <v>10867.458019438163</v>
      </c>
      <c r="P162">
        <v>4935.1638219696752</v>
      </c>
      <c r="Q162">
        <v>9590.7169362916666</v>
      </c>
      <c r="R162">
        <v>10191.556936196926</v>
      </c>
      <c r="S162">
        <v>7292.6565391981967</v>
      </c>
      <c r="T162">
        <v>6220.5740160468958</v>
      </c>
      <c r="U162">
        <v>9500.5608757718619</v>
      </c>
      <c r="V162">
        <v>9153.0394595536945</v>
      </c>
      <c r="W162">
        <v>16298.650361899428</v>
      </c>
      <c r="X162">
        <v>4386.5980501127742</v>
      </c>
      <c r="Y162">
        <v>6847.6409451721438</v>
      </c>
      <c r="Z162">
        <v>18419.88200713379</v>
      </c>
      <c r="AA162">
        <v>10386.55300245087</v>
      </c>
      <c r="AB162">
        <v>11821.515521014295</v>
      </c>
      <c r="AC162">
        <v>15317.143713625306</v>
      </c>
      <c r="AD162">
        <v>8112.8194138515901</v>
      </c>
      <c r="AE162">
        <v>4941.7564472656259</v>
      </c>
      <c r="AF162">
        <v>4198.5716113255294</v>
      </c>
      <c r="AG162">
        <v>9712.1775409749625</v>
      </c>
      <c r="AH162">
        <v>9688.0578639239993</v>
      </c>
      <c r="AI162">
        <v>7199.2711620980299</v>
      </c>
      <c r="AJ162">
        <v>11716.908320044744</v>
      </c>
      <c r="AK162">
        <v>11129.645351078745</v>
      </c>
      <c r="AL162">
        <v>14449.480352303646</v>
      </c>
      <c r="AM162">
        <v>16411.909719004248</v>
      </c>
      <c r="AN162">
        <v>15112.396304478738</v>
      </c>
      <c r="AO162">
        <v>11600.906065100688</v>
      </c>
      <c r="AP162">
        <v>6621.3122708654364</v>
      </c>
      <c r="AQ162">
        <v>8764.2206487760832</v>
      </c>
      <c r="AR162">
        <v>7692.0751437465151</v>
      </c>
      <c r="AS162">
        <v>9680.8802354363888</v>
      </c>
      <c r="AT162">
        <v>3185.2784188847686</v>
      </c>
      <c r="AU162">
        <v>2695.872548972508</v>
      </c>
      <c r="AV162">
        <v>7644.839909678115</v>
      </c>
      <c r="AW162">
        <v>3589.6126967012046</v>
      </c>
      <c r="AX162">
        <v>45524.469971052815</v>
      </c>
      <c r="AY162">
        <v>40354.38704765134</v>
      </c>
      <c r="AZ162">
        <v>39006.756865687545</v>
      </c>
      <c r="BA162">
        <v>39056.705108761249</v>
      </c>
      <c r="BB162">
        <v>39573.390129603475</v>
      </c>
      <c r="BC162">
        <v>55322.218361495012</v>
      </c>
      <c r="BD162">
        <v>23945.7075543992</v>
      </c>
      <c r="BE162">
        <v>34548.674745854762</v>
      </c>
      <c r="BF162">
        <v>42827.109228258043</v>
      </c>
      <c r="BG162">
        <v>33555.812359874901</v>
      </c>
      <c r="BH162">
        <v>37723.753220880943</v>
      </c>
      <c r="BI162">
        <v>42318.518289733554</v>
      </c>
    </row>
    <row r="163" spans="1:61" x14ac:dyDescent="0.3">
      <c r="A163">
        <v>646.33333333333303</v>
      </c>
      <c r="B163">
        <v>2483.4901995666319</v>
      </c>
      <c r="C163">
        <v>4419.6712675754889</v>
      </c>
      <c r="D163">
        <v>12420.321901561587</v>
      </c>
      <c r="E163">
        <v>13490.670997909079</v>
      </c>
      <c r="F163">
        <v>14501.236692130407</v>
      </c>
      <c r="G163">
        <v>10905.520935098328</v>
      </c>
      <c r="H163">
        <v>8638.9177458828199</v>
      </c>
      <c r="I163">
        <v>11452.003750760972</v>
      </c>
      <c r="J163">
        <v>8901.8551610231516</v>
      </c>
      <c r="K163">
        <v>5265.6935457422578</v>
      </c>
      <c r="L163">
        <v>9812.0713426900184</v>
      </c>
      <c r="M163">
        <v>8370.9591215502696</v>
      </c>
      <c r="N163">
        <v>9309.6285806955657</v>
      </c>
      <c r="O163">
        <v>10979.147372392748</v>
      </c>
      <c r="P163">
        <v>5072.0467912885488</v>
      </c>
      <c r="Q163">
        <v>9582.0375544488688</v>
      </c>
      <c r="R163">
        <v>10207.186826701445</v>
      </c>
      <c r="S163">
        <v>7348.7359230305447</v>
      </c>
      <c r="T163">
        <v>6290.6695827895628</v>
      </c>
      <c r="U163">
        <v>9731.0815731392813</v>
      </c>
      <c r="V163">
        <v>9211.455044998007</v>
      </c>
      <c r="W163">
        <v>16290.903036809268</v>
      </c>
      <c r="X163">
        <v>4454.380103925334</v>
      </c>
      <c r="Y163">
        <v>6971.5938276233846</v>
      </c>
      <c r="Z163">
        <v>18756.096354805679</v>
      </c>
      <c r="AA163">
        <v>10502.874304161676</v>
      </c>
      <c r="AB163">
        <v>11872.372901362824</v>
      </c>
      <c r="AC163">
        <v>15487.847673490227</v>
      </c>
      <c r="AD163">
        <v>8127.2357966394211</v>
      </c>
      <c r="AE163">
        <v>4977.4861375367836</v>
      </c>
      <c r="AF163">
        <v>4261.4073769372035</v>
      </c>
      <c r="AG163">
        <v>9739.093105409991</v>
      </c>
      <c r="AH163">
        <v>9829.6592702842863</v>
      </c>
      <c r="AI163">
        <v>7304.209093049727</v>
      </c>
      <c r="AJ163">
        <v>11838.998700687134</v>
      </c>
      <c r="AK163">
        <v>11260.224288242953</v>
      </c>
      <c r="AL163">
        <v>14509.433512976006</v>
      </c>
      <c r="AM163">
        <v>16586.100756045562</v>
      </c>
      <c r="AN163">
        <v>15209.484194071032</v>
      </c>
      <c r="AO163">
        <v>11598.933625065814</v>
      </c>
      <c r="AP163">
        <v>6696.7302552590554</v>
      </c>
      <c r="AQ163">
        <v>8759.5454003770792</v>
      </c>
      <c r="AR163">
        <v>7721.842516415506</v>
      </c>
      <c r="AS163">
        <v>9776.8205256895126</v>
      </c>
      <c r="AT163">
        <v>3211.5797446673614</v>
      </c>
      <c r="AU163">
        <v>2676.3977214773508</v>
      </c>
      <c r="AV163">
        <v>7666.5947250982317</v>
      </c>
      <c r="AW163">
        <v>3599.5397229642053</v>
      </c>
      <c r="AX163">
        <v>46342.932902366461</v>
      </c>
      <c r="AY163">
        <v>40865.105041154799</v>
      </c>
      <c r="AZ163">
        <v>39787.122652987695</v>
      </c>
      <c r="BA163">
        <v>39539.290172377427</v>
      </c>
      <c r="BB163">
        <v>40093.251511722228</v>
      </c>
      <c r="BC163">
        <v>56059.810355342859</v>
      </c>
      <c r="BD163">
        <v>24476.814697938695</v>
      </c>
      <c r="BE163">
        <v>35403.277840242801</v>
      </c>
      <c r="BF163">
        <v>43830.985575419552</v>
      </c>
      <c r="BG163">
        <v>34245.881752653673</v>
      </c>
      <c r="BH163">
        <v>38408.020828165216</v>
      </c>
      <c r="BI163">
        <v>42940.715321171891</v>
      </c>
    </row>
    <row r="164" spans="1:61" x14ac:dyDescent="0.3">
      <c r="A164">
        <v>650.33333333333303</v>
      </c>
      <c r="B164">
        <v>2554.8918849411157</v>
      </c>
      <c r="C164">
        <v>4575.0127460314861</v>
      </c>
      <c r="D164">
        <v>12700.098060175194</v>
      </c>
      <c r="E164">
        <v>13644.112462590118</v>
      </c>
      <c r="F164">
        <v>15489.99556054875</v>
      </c>
      <c r="G164">
        <v>11092.323044535889</v>
      </c>
      <c r="H164">
        <v>8784.0092314390422</v>
      </c>
      <c r="I164">
        <v>11878.589502883759</v>
      </c>
      <c r="J164">
        <v>8861.188210854647</v>
      </c>
      <c r="K164">
        <v>5369.9341699932165</v>
      </c>
      <c r="L164">
        <v>10475.396327532668</v>
      </c>
      <c r="M164">
        <v>8605.0116162469676</v>
      </c>
      <c r="N164">
        <v>9477.251195917268</v>
      </c>
      <c r="O164">
        <v>11032.052855371236</v>
      </c>
      <c r="P164">
        <v>5531.8752091800934</v>
      </c>
      <c r="Q164">
        <v>9725.2473548550352</v>
      </c>
      <c r="R164">
        <v>10594.460780313426</v>
      </c>
      <c r="S164">
        <v>7411.8252298419375</v>
      </c>
      <c r="T164">
        <v>6391.7376092557333</v>
      </c>
      <c r="U164">
        <v>9814.8287927821257</v>
      </c>
      <c r="V164">
        <v>9366.9770581939047</v>
      </c>
      <c r="W164">
        <v>16556.03371767253</v>
      </c>
      <c r="X164">
        <v>4476.3634727294066</v>
      </c>
      <c r="Y164">
        <v>6926.2452120924427</v>
      </c>
      <c r="Z164">
        <v>19067.046040513782</v>
      </c>
      <c r="AA164">
        <v>10726.124504339565</v>
      </c>
      <c r="AB164">
        <v>12055.082749281624</v>
      </c>
      <c r="AC164">
        <v>15508.596221098122</v>
      </c>
      <c r="AD164">
        <v>8202.0207823512901</v>
      </c>
      <c r="AE164">
        <v>4951.9649302002417</v>
      </c>
      <c r="AF164">
        <v>4196.9395135174345</v>
      </c>
      <c r="AG164">
        <v>9673.106560343469</v>
      </c>
      <c r="AH164">
        <v>9909.1888272811593</v>
      </c>
      <c r="AI164">
        <v>7223.0806086164821</v>
      </c>
      <c r="AJ164">
        <v>12014.597828401191</v>
      </c>
      <c r="AK164">
        <v>11354.476754165991</v>
      </c>
      <c r="AL164">
        <v>15005.968664185544</v>
      </c>
      <c r="AM164">
        <v>16729.151495962175</v>
      </c>
      <c r="AN164">
        <v>15453.155760106589</v>
      </c>
      <c r="AO164">
        <v>11684.734766582755</v>
      </c>
      <c r="AP164">
        <v>6804.0558484345902</v>
      </c>
      <c r="AQ164">
        <v>8721.2083635052295</v>
      </c>
      <c r="AR164">
        <v>7858.5863846136845</v>
      </c>
      <c r="AS164">
        <v>10014.14650684198</v>
      </c>
      <c r="AT164">
        <v>3232.2450720679708</v>
      </c>
      <c r="AU164">
        <v>2654.1407757685993</v>
      </c>
      <c r="AV164">
        <v>8090.8136257904989</v>
      </c>
      <c r="AW164">
        <v>3626.3426938743087</v>
      </c>
      <c r="AX164">
        <v>46848.085524284412</v>
      </c>
      <c r="AY164">
        <v>41310.665767194398</v>
      </c>
      <c r="AZ164">
        <v>40332.033245843821</v>
      </c>
      <c r="BA164">
        <v>40132.42759120449</v>
      </c>
      <c r="BB164">
        <v>40652.596036786694</v>
      </c>
      <c r="BC164">
        <v>56355.786760517476</v>
      </c>
      <c r="BD164">
        <v>25009.874441270611</v>
      </c>
      <c r="BE164">
        <v>36404.29894730571</v>
      </c>
      <c r="BF164">
        <v>44323.64577906351</v>
      </c>
      <c r="BG164">
        <v>35371.284178342481</v>
      </c>
      <c r="BH164">
        <v>39202.331471708647</v>
      </c>
      <c r="BI164">
        <v>44069.587459644703</v>
      </c>
    </row>
    <row r="165" spans="1:61" x14ac:dyDescent="0.3">
      <c r="A165">
        <v>654.33333333333303</v>
      </c>
      <c r="B165">
        <v>2541.4705155098213</v>
      </c>
      <c r="C165">
        <v>4604.5688680386002</v>
      </c>
      <c r="D165">
        <v>12708.07095588698</v>
      </c>
      <c r="E165">
        <v>13831.652030533607</v>
      </c>
      <c r="F165">
        <v>15730.254724837323</v>
      </c>
      <c r="G165">
        <v>11169.525392347723</v>
      </c>
      <c r="H165">
        <v>8851.4340982563463</v>
      </c>
      <c r="I165">
        <v>11953.123072957256</v>
      </c>
      <c r="J165">
        <v>9002.1202278179135</v>
      </c>
      <c r="K165">
        <v>4922.1312516133548</v>
      </c>
      <c r="L165">
        <v>10283.094365964433</v>
      </c>
      <c r="M165">
        <v>8441.0156505751329</v>
      </c>
      <c r="N165">
        <v>9527.3736445865034</v>
      </c>
      <c r="O165">
        <v>11113.510503766685</v>
      </c>
      <c r="P165">
        <v>5602.3658400868171</v>
      </c>
      <c r="Q165">
        <v>9822.4564314943691</v>
      </c>
      <c r="R165">
        <v>10573.620926307402</v>
      </c>
      <c r="S165">
        <v>7387.6799395807857</v>
      </c>
      <c r="T165">
        <v>6366.4706026391914</v>
      </c>
      <c r="U165">
        <v>10014.268047807871</v>
      </c>
      <c r="V165">
        <v>9474.7045014808191</v>
      </c>
      <c r="W165">
        <v>16669.661152328215</v>
      </c>
      <c r="X165">
        <v>4510.2544996356864</v>
      </c>
      <c r="Y165">
        <v>6968.5705865879872</v>
      </c>
      <c r="Z165">
        <v>19251.672416402966</v>
      </c>
      <c r="AA165">
        <v>10765.139102428906</v>
      </c>
      <c r="AB165">
        <v>12034.363075806297</v>
      </c>
      <c r="AC165">
        <v>15726.455970980976</v>
      </c>
      <c r="AD165">
        <v>8168.6828971544319</v>
      </c>
      <c r="AE165">
        <v>5052.3483457239718</v>
      </c>
      <c r="AF165">
        <v>4189.595073381005</v>
      </c>
      <c r="AG165">
        <v>9816.3668226589434</v>
      </c>
      <c r="AH165">
        <v>9979.0196578150008</v>
      </c>
      <c r="AI165">
        <v>7294.5089481718396</v>
      </c>
      <c r="AJ165">
        <v>12008.568673801565</v>
      </c>
      <c r="AK165">
        <v>11464.437964409535</v>
      </c>
      <c r="AL165">
        <v>15180.44773434741</v>
      </c>
      <c r="AM165">
        <v>16862.470893027312</v>
      </c>
      <c r="AN165">
        <v>15569.280490795411</v>
      </c>
      <c r="AO165">
        <v>11675.85878642583</v>
      </c>
      <c r="AP165">
        <v>6828.2282793299819</v>
      </c>
      <c r="AQ165">
        <v>8793.2071888499195</v>
      </c>
      <c r="AR165">
        <v>7915.33043876395</v>
      </c>
      <c r="AS165">
        <v>10193.908313842572</v>
      </c>
      <c r="AT165">
        <v>3214.3977438583538</v>
      </c>
      <c r="AU165">
        <v>2644.8670483899527</v>
      </c>
      <c r="AV165">
        <v>8114.5461517033518</v>
      </c>
      <c r="AW165">
        <v>3651.1602595318113</v>
      </c>
      <c r="AX165">
        <v>47379.267002675238</v>
      </c>
      <c r="AY165">
        <v>41900.913954808151</v>
      </c>
      <c r="AZ165">
        <v>40786.60592736226</v>
      </c>
      <c r="BA165">
        <v>40626.548552755718</v>
      </c>
      <c r="BB165">
        <v>41060.588513892544</v>
      </c>
      <c r="BC165">
        <v>57371.502614465913</v>
      </c>
      <c r="BD165">
        <v>25362.318703803252</v>
      </c>
      <c r="BE165">
        <v>37157.30586963363</v>
      </c>
      <c r="BF165">
        <v>45061.244389038926</v>
      </c>
      <c r="BG165">
        <v>35856.043669137493</v>
      </c>
      <c r="BH165">
        <v>39859.58851554749</v>
      </c>
      <c r="BI165">
        <v>44550.928811327452</v>
      </c>
    </row>
    <row r="166" spans="1:61" x14ac:dyDescent="0.3">
      <c r="A166">
        <v>658.33333333333303</v>
      </c>
      <c r="B166">
        <v>2572.071237813172</v>
      </c>
      <c r="C166">
        <v>4597.6953512927594</v>
      </c>
      <c r="D166">
        <v>12849.408652595926</v>
      </c>
      <c r="E166">
        <v>13937.193778726914</v>
      </c>
      <c r="F166">
        <v>14724.694516258938</v>
      </c>
      <c r="G166">
        <v>11226.048539852814</v>
      </c>
      <c r="H166">
        <v>8917.1520064200449</v>
      </c>
      <c r="I166">
        <v>11575.697760670182</v>
      </c>
      <c r="J166">
        <v>8981.7867527336621</v>
      </c>
      <c r="K166">
        <v>4931.3833780261621</v>
      </c>
      <c r="L166">
        <v>10508.095446503783</v>
      </c>
      <c r="M166">
        <v>8360.6098615806877</v>
      </c>
      <c r="N166">
        <v>9618.5800675747832</v>
      </c>
      <c r="O166">
        <v>11188.249995593436</v>
      </c>
      <c r="P166">
        <v>5723.6752979262992</v>
      </c>
      <c r="Q166">
        <v>10017.742522957324</v>
      </c>
      <c r="R166">
        <v>9996.1833048904336</v>
      </c>
      <c r="S166">
        <v>7516.9740745275867</v>
      </c>
      <c r="T166">
        <v>6278.4436118460744</v>
      </c>
      <c r="U166">
        <v>10287.094041695904</v>
      </c>
      <c r="V166">
        <v>9196.2821656618216</v>
      </c>
      <c r="W166">
        <v>16772.958820197018</v>
      </c>
      <c r="X166">
        <v>4504.7586574346678</v>
      </c>
      <c r="Y166">
        <v>7080.430504897643</v>
      </c>
      <c r="Z166">
        <v>19627.727192556205</v>
      </c>
      <c r="AA166">
        <v>10834.498387921067</v>
      </c>
      <c r="AB166">
        <v>12152.088493279751</v>
      </c>
      <c r="AC166">
        <v>15766.06683459604</v>
      </c>
      <c r="AD166">
        <v>8350.6897298507938</v>
      </c>
      <c r="AE166">
        <v>5073.6160185044228</v>
      </c>
      <c r="AF166">
        <v>4183.8827310526704</v>
      </c>
      <c r="AG166">
        <v>9766.0086698450177</v>
      </c>
      <c r="AH166">
        <v>10110.922337712253</v>
      </c>
      <c r="AI166">
        <v>7428.5473137572035</v>
      </c>
      <c r="AJ166">
        <v>12199.240688014681</v>
      </c>
      <c r="AK166">
        <v>11476.219522649915</v>
      </c>
      <c r="AL166">
        <v>15168.149650106925</v>
      </c>
      <c r="AM166">
        <v>16983.13954438554</v>
      </c>
      <c r="AN166">
        <v>15562.617596411626</v>
      </c>
      <c r="AO166">
        <v>11852.392169546889</v>
      </c>
      <c r="AP166">
        <v>6989.7001177111915</v>
      </c>
      <c r="AQ166">
        <v>8893.2575045886406</v>
      </c>
      <c r="AR166">
        <v>8000.9116351872999</v>
      </c>
      <c r="AS166">
        <v>10249.452692410172</v>
      </c>
      <c r="AT166">
        <v>3203.1257470943851</v>
      </c>
      <c r="AU166">
        <v>2596.6436660209915</v>
      </c>
      <c r="AV166">
        <v>8221.3425183111958</v>
      </c>
      <c r="AW166">
        <v>3666.0507989263128</v>
      </c>
      <c r="AX166">
        <v>47817.90143582919</v>
      </c>
      <c r="AY166">
        <v>42203.703609493125</v>
      </c>
      <c r="AZ166">
        <v>41698.634415229055</v>
      </c>
      <c r="BA166">
        <v>41190.846226745147</v>
      </c>
      <c r="BB166">
        <v>41797.607182212792</v>
      </c>
      <c r="BC166">
        <v>57833.789571119596</v>
      </c>
      <c r="BD166">
        <v>25867.065750145019</v>
      </c>
      <c r="BE166">
        <v>37982.027736945151</v>
      </c>
      <c r="BF166">
        <v>45597.511051385824</v>
      </c>
      <c r="BG166">
        <v>36518.548306557343</v>
      </c>
      <c r="BH166">
        <v>40266.74774970641</v>
      </c>
      <c r="BI166">
        <v>45384.916037506206</v>
      </c>
    </row>
    <row r="167" spans="1:61" x14ac:dyDescent="0.3">
      <c r="A167">
        <v>662.33333333333303</v>
      </c>
      <c r="B167">
        <v>2561.8709970453883</v>
      </c>
      <c r="C167">
        <v>4561.9530642143891</v>
      </c>
      <c r="D167">
        <v>12996.544818913446</v>
      </c>
      <c r="E167">
        <v>14162.078888338807</v>
      </c>
      <c r="F167">
        <v>16361.985114854819</v>
      </c>
      <c r="G167">
        <v>11306.697421049106</v>
      </c>
      <c r="H167">
        <v>9084.4339544731029</v>
      </c>
      <c r="I167">
        <v>12263.15100805021</v>
      </c>
      <c r="J167">
        <v>9336.570835238208</v>
      </c>
      <c r="K167">
        <v>5350.8131087400825</v>
      </c>
      <c r="L167">
        <v>10568.043831284163</v>
      </c>
      <c r="M167">
        <v>8786.5217141750218</v>
      </c>
      <c r="N167">
        <v>9791.1327597147701</v>
      </c>
      <c r="O167">
        <v>11259.630409135842</v>
      </c>
      <c r="P167">
        <v>5581.8743776139336</v>
      </c>
      <c r="Q167">
        <v>10159.216446994929</v>
      </c>
      <c r="R167">
        <v>10459.00172927426</v>
      </c>
      <c r="S167">
        <v>7567.6012960429016</v>
      </c>
      <c r="T167">
        <v>6472.4290174827574</v>
      </c>
      <c r="U167">
        <v>10492.576910510306</v>
      </c>
      <c r="V167">
        <v>9581.6733008009232</v>
      </c>
      <c r="W167">
        <v>16948.564855573986</v>
      </c>
      <c r="X167">
        <v>4534.0698158400992</v>
      </c>
      <c r="Y167">
        <v>7152.9882897471498</v>
      </c>
      <c r="Z167">
        <v>19871.6283522835</v>
      </c>
      <c r="AA167">
        <v>10887.240344597394</v>
      </c>
      <c r="AB167">
        <v>12152.088493279751</v>
      </c>
      <c r="AC167">
        <v>15951.860647266698</v>
      </c>
      <c r="AD167">
        <v>8360.6009930174259</v>
      </c>
      <c r="AE167">
        <v>5177.4022616730254</v>
      </c>
      <c r="AF167">
        <v>4197.755562421482</v>
      </c>
      <c r="AG167">
        <v>9780.768818083583</v>
      </c>
      <c r="AH167">
        <v>10251.553871426238</v>
      </c>
      <c r="AI167">
        <v>7536.1307387665065</v>
      </c>
      <c r="AJ167">
        <v>12333.389377856322</v>
      </c>
      <c r="AK167">
        <v>11535.127313851814</v>
      </c>
      <c r="AL167">
        <v>15512.49600884048</v>
      </c>
      <c r="AM167">
        <v>17049.312675775538</v>
      </c>
      <c r="AN167">
        <v>15775.830216692737</v>
      </c>
      <c r="AO167">
        <v>12005.256272249484</v>
      </c>
      <c r="AP167">
        <v>6938.4545642129624</v>
      </c>
      <c r="AQ167">
        <v>9002.6583171253751</v>
      </c>
      <c r="AR167">
        <v>8085.5626012147432</v>
      </c>
      <c r="AS167">
        <v>10388.818587725236</v>
      </c>
      <c r="AT167">
        <v>3227.5484067496504</v>
      </c>
      <c r="AU167">
        <v>2582.733074953022</v>
      </c>
      <c r="AV167">
        <v>8234.1976365139908</v>
      </c>
      <c r="AW167">
        <v>3679.9486356945145</v>
      </c>
      <c r="AX167">
        <v>48287.384884062099</v>
      </c>
      <c r="AY167">
        <v>42291.857559591292</v>
      </c>
      <c r="AZ167">
        <v>42274.298339604407</v>
      </c>
      <c r="BA167">
        <v>41588.834705504305</v>
      </c>
      <c r="BB167">
        <v>42423.697020352192</v>
      </c>
      <c r="BC167">
        <v>58502.790207577767</v>
      </c>
      <c r="BD167">
        <v>26568.049075625451</v>
      </c>
      <c r="BE167">
        <v>38665.311796094567</v>
      </c>
      <c r="BF167">
        <v>46518.813466109837</v>
      </c>
      <c r="BG167">
        <v>37184.85497919911</v>
      </c>
      <c r="BH167">
        <v>40746.93554429186</v>
      </c>
      <c r="BI167">
        <v>45683.854350656547</v>
      </c>
    </row>
    <row r="168" spans="1:61" x14ac:dyDescent="0.3">
      <c r="A168">
        <v>666.33333333333303</v>
      </c>
      <c r="B168">
        <v>2594.0822836804941</v>
      </c>
      <c r="C168">
        <v>4566.7645259364772</v>
      </c>
      <c r="D168">
        <v>13205.289724822043</v>
      </c>
      <c r="E168">
        <v>14295.22386298267</v>
      </c>
      <c r="F168">
        <v>16512.357109287179</v>
      </c>
      <c r="G168">
        <v>11491.431610455991</v>
      </c>
      <c r="H168">
        <v>9160.3936145584194</v>
      </c>
      <c r="I168">
        <v>12422.525982356308</v>
      </c>
      <c r="J168">
        <v>9408.0885751897167</v>
      </c>
      <c r="K168">
        <v>5506.2488324752412</v>
      </c>
      <c r="L168">
        <v>10740.103481108372</v>
      </c>
      <c r="M168">
        <v>8834.2875294192436</v>
      </c>
      <c r="N168">
        <v>10075.433862002563</v>
      </c>
      <c r="O168">
        <v>11371.319762090425</v>
      </c>
      <c r="P168">
        <v>5701.544518455582</v>
      </c>
      <c r="Q168">
        <v>10270.312534582741</v>
      </c>
      <c r="R168">
        <v>10589.250816811922</v>
      </c>
      <c r="S168">
        <v>7639.2582864953447</v>
      </c>
      <c r="T168">
        <v>6628.1063808298431</v>
      </c>
      <c r="U168">
        <v>10707.556886706891</v>
      </c>
      <c r="V168">
        <v>9721.2637906938271</v>
      </c>
      <c r="W168">
        <v>17219.721233729597</v>
      </c>
      <c r="X168">
        <v>4593.6081063511301</v>
      </c>
      <c r="Y168">
        <v>7183.2207001011102</v>
      </c>
      <c r="Z168">
        <v>20173.832578081063</v>
      </c>
      <c r="AA168">
        <v>10979.719391920273</v>
      </c>
      <c r="AB168">
        <v>12329.147521159824</v>
      </c>
      <c r="AC168">
        <v>16009.390711088578</v>
      </c>
      <c r="AD168">
        <v>8472.3279596231132</v>
      </c>
      <c r="AE168">
        <v>5206.326296654438</v>
      </c>
      <c r="AF168">
        <v>4172.4580463960019</v>
      </c>
      <c r="AG168">
        <v>9792.9242342800462</v>
      </c>
      <c r="AH168">
        <v>10413.522603358893</v>
      </c>
      <c r="AI168">
        <v>7560.8220166374949</v>
      </c>
      <c r="AJ168">
        <v>12524.061392069438</v>
      </c>
      <c r="AK168">
        <v>11678.469605776434</v>
      </c>
      <c r="AL168">
        <v>15674.676994761861</v>
      </c>
      <c r="AM168">
        <v>17065.855958623037</v>
      </c>
      <c r="AN168">
        <v>16026.164677112081</v>
      </c>
      <c r="AO168">
        <v>12140.368414638227</v>
      </c>
      <c r="AP168">
        <v>6985.8325287679299</v>
      </c>
      <c r="AQ168">
        <v>9163.4868620511697</v>
      </c>
      <c r="AR168">
        <v>8123.7020474468882</v>
      </c>
      <c r="AS168">
        <v>10584.738759400039</v>
      </c>
      <c r="AT168">
        <v>3273.5757268691882</v>
      </c>
      <c r="AU168">
        <v>2599.4257842345855</v>
      </c>
      <c r="AV168">
        <v>8340.0051478754649</v>
      </c>
      <c r="AW168">
        <v>3713.7005249887184</v>
      </c>
      <c r="AX168">
        <v>48753.012205410138</v>
      </c>
      <c r="AY168">
        <v>42653.097115971781</v>
      </c>
      <c r="AZ168">
        <v>42699.078731213594</v>
      </c>
      <c r="BA168">
        <v>42091.607590506828</v>
      </c>
      <c r="BB168">
        <v>43121.232545726714</v>
      </c>
      <c r="BC168">
        <v>59198.099857829242</v>
      </c>
      <c r="BD168">
        <v>27108.919218127066</v>
      </c>
      <c r="BE168">
        <v>39397.401859468933</v>
      </c>
      <c r="BF168">
        <v>47229.505963268537</v>
      </c>
      <c r="BG168">
        <v>37599.276818388564</v>
      </c>
      <c r="BH168">
        <v>41204.114340386761</v>
      </c>
      <c r="BI168">
        <v>46077.034233715298</v>
      </c>
    </row>
    <row r="169" spans="1:61" x14ac:dyDescent="0.3">
      <c r="A169">
        <v>670.33333333333303</v>
      </c>
      <c r="B169">
        <v>2081.385971405065</v>
      </c>
      <c r="C169">
        <v>3903.4701599628611</v>
      </c>
      <c r="D169">
        <v>12389.879936116584</v>
      </c>
      <c r="E169">
        <v>12813.580090268941</v>
      </c>
      <c r="F169">
        <v>15940.271476837821</v>
      </c>
      <c r="G169">
        <v>10364.415193738605</v>
      </c>
      <c r="H169">
        <v>8623.5551180003968</v>
      </c>
      <c r="I169">
        <v>11316.416086052801</v>
      </c>
      <c r="J169">
        <v>9065.9252703236725</v>
      </c>
      <c r="K169">
        <v>4876.487427976841</v>
      </c>
      <c r="L169">
        <v>9791.8290309459935</v>
      </c>
      <c r="M169">
        <v>7525.5041917275039</v>
      </c>
      <c r="N169">
        <v>9061.4813758085347</v>
      </c>
      <c r="O169">
        <v>10429.098303330698</v>
      </c>
      <c r="P169">
        <v>5234.3391740737989</v>
      </c>
      <c r="Q169">
        <v>9445.7712595169432</v>
      </c>
      <c r="R169">
        <v>9453.4787734835081</v>
      </c>
      <c r="S169">
        <v>6319.8350057731686</v>
      </c>
      <c r="T169">
        <v>5881.5070885474852</v>
      </c>
      <c r="U169">
        <v>9984.0499788645775</v>
      </c>
      <c r="V169">
        <v>8278.3229658226192</v>
      </c>
      <c r="W169">
        <v>16133.374093309343</v>
      </c>
      <c r="X169">
        <v>3826.9381193090771</v>
      </c>
      <c r="Y169">
        <v>6920.9545402804988</v>
      </c>
      <c r="Z169">
        <v>18605.48010079081</v>
      </c>
      <c r="AA169">
        <v>10093.221024223612</v>
      </c>
      <c r="AB169">
        <v>11163.19498650274</v>
      </c>
      <c r="AC169">
        <v>14951.21478308614</v>
      </c>
      <c r="AD169">
        <v>7176.6555565668505</v>
      </c>
      <c r="AE169">
        <v>4569.146820152122</v>
      </c>
      <c r="AF169">
        <v>3500.8497983647276</v>
      </c>
      <c r="AG169">
        <v>8979.3795931309724</v>
      </c>
      <c r="AH169">
        <v>9365.0902727049906</v>
      </c>
      <c r="AI169">
        <v>6493.8060800698049</v>
      </c>
      <c r="AJ169">
        <v>11381.536595440644</v>
      </c>
      <c r="AK169">
        <v>10812.525075108522</v>
      </c>
      <c r="AL169">
        <v>15488.66847062454</v>
      </c>
      <c r="AM169">
        <v>17501.820118368894</v>
      </c>
      <c r="AN169">
        <v>16041.394149989304</v>
      </c>
      <c r="AO169">
        <v>12345.502178264933</v>
      </c>
      <c r="AP169">
        <v>6812.757923556931</v>
      </c>
      <c r="AQ169">
        <v>9145.7209181349499</v>
      </c>
      <c r="AR169">
        <v>8186.027483972588</v>
      </c>
      <c r="AS169">
        <v>10487.788571354775</v>
      </c>
      <c r="AT169">
        <v>3160.8557592295033</v>
      </c>
      <c r="AU169">
        <v>2475.157837360724</v>
      </c>
      <c r="AV169">
        <v>8213.4316763402458</v>
      </c>
      <c r="AW169">
        <v>3536.9994575072983</v>
      </c>
      <c r="AX169">
        <v>50419.823051395164</v>
      </c>
      <c r="AY169">
        <v>43958.158855468428</v>
      </c>
      <c r="AZ169">
        <v>40242.656376116094</v>
      </c>
      <c r="BA169">
        <v>43426.887776488642</v>
      </c>
      <c r="BB169">
        <v>44588.689358542913</v>
      </c>
      <c r="BC169">
        <v>59942.269105125415</v>
      </c>
      <c r="BD169">
        <v>28674.904251651606</v>
      </c>
      <c r="BE169">
        <v>39974.109542045473</v>
      </c>
      <c r="BF169">
        <v>49931.250808864017</v>
      </c>
      <c r="BG169">
        <v>37126.873942064805</v>
      </c>
      <c r="BH169">
        <v>40926.005576022682</v>
      </c>
      <c r="BI169">
        <v>46220.929964113093</v>
      </c>
    </row>
    <row r="170" spans="1:61" x14ac:dyDescent="0.3">
      <c r="A170">
        <v>674.33333333333303</v>
      </c>
      <c r="B170">
        <v>2223.1156325995294</v>
      </c>
      <c r="C170">
        <v>4066.3725068392828</v>
      </c>
      <c r="D170">
        <v>12651.535877203401</v>
      </c>
      <c r="E170">
        <v>13106.661406405738</v>
      </c>
      <c r="F170">
        <v>16551.840258663273</v>
      </c>
      <c r="G170">
        <v>10795.921173472601</v>
      </c>
      <c r="H170">
        <v>8904.3498165180263</v>
      </c>
      <c r="I170">
        <v>11563.011195551289</v>
      </c>
      <c r="J170">
        <v>9147.9603249739339</v>
      </c>
      <c r="K170">
        <v>5047.9601708275304</v>
      </c>
      <c r="L170">
        <v>10136.726881046105</v>
      </c>
      <c r="M170">
        <v>8028.6374456333315</v>
      </c>
      <c r="N170">
        <v>9317.8453755593728</v>
      </c>
      <c r="O170">
        <v>10533.229730145498</v>
      </c>
      <c r="P170">
        <v>5476.1384312538457</v>
      </c>
      <c r="Q170">
        <v>9606.3398236087032</v>
      </c>
      <c r="R170">
        <v>9941.4786881246146</v>
      </c>
      <c r="S170">
        <v>6423.4260897968106</v>
      </c>
      <c r="T170">
        <v>6095.0540476937495</v>
      </c>
      <c r="U170">
        <v>10243.925371776912</v>
      </c>
      <c r="V170">
        <v>8560.5385214756643</v>
      </c>
      <c r="W170">
        <v>16351.160009732735</v>
      </c>
      <c r="X170">
        <v>3884.6444624197698</v>
      </c>
      <c r="Y170">
        <v>6865.0245811256718</v>
      </c>
      <c r="Z170">
        <v>18936.835859623512</v>
      </c>
      <c r="AA170">
        <v>10468.917153972809</v>
      </c>
      <c r="AB170">
        <v>11432.550741682002</v>
      </c>
      <c r="AC170">
        <v>15302.996976619928</v>
      </c>
      <c r="AD170">
        <v>7467.6862840961776</v>
      </c>
      <c r="AE170">
        <v>4645.7104421617469</v>
      </c>
      <c r="AF170">
        <v>3566.9497595925927</v>
      </c>
      <c r="AG170">
        <v>8969.8289089766076</v>
      </c>
      <c r="AH170">
        <v>9517.360278174614</v>
      </c>
      <c r="AI170">
        <v>6604.0349991367148</v>
      </c>
      <c r="AJ170">
        <v>11709.371876795212</v>
      </c>
      <c r="AK170">
        <v>11054.047019036307</v>
      </c>
      <c r="AL170">
        <v>15936.011284872146</v>
      </c>
      <c r="AM170">
        <v>17659.467872562709</v>
      </c>
      <c r="AN170">
        <v>16308.861767395521</v>
      </c>
      <c r="AO170">
        <v>12367.199018648525</v>
      </c>
      <c r="AP170">
        <v>6910.41454437431</v>
      </c>
      <c r="AQ170">
        <v>9244.8361841938695</v>
      </c>
      <c r="AR170">
        <v>8279.0505235631863</v>
      </c>
      <c r="AS170">
        <v>10725.114552507244</v>
      </c>
      <c r="AT170">
        <v>3199.3684148397292</v>
      </c>
      <c r="AU170">
        <v>2523.3812197296852</v>
      </c>
      <c r="AV170">
        <v>8373.6262262520086</v>
      </c>
      <c r="AW170">
        <v>3694.8391750890164</v>
      </c>
      <c r="AX170">
        <v>50994.385957240767</v>
      </c>
      <c r="AY170">
        <v>44549.365238191946</v>
      </c>
      <c r="AZ170">
        <v>41064.346952645195</v>
      </c>
      <c r="BA170">
        <v>43872.942496643838</v>
      </c>
      <c r="BB170">
        <v>44904.554502108731</v>
      </c>
      <c r="BC170">
        <v>60591.537981238616</v>
      </c>
      <c r="BD170">
        <v>28959.983821345599</v>
      </c>
      <c r="BE170">
        <v>40497.031015884299</v>
      </c>
      <c r="BF170">
        <v>49986.918628484811</v>
      </c>
      <c r="BG170">
        <v>37782.725017846285</v>
      </c>
      <c r="BH170">
        <v>41306.154246736165</v>
      </c>
      <c r="BI170">
        <v>47224.146676041353</v>
      </c>
    </row>
    <row r="171" spans="1:61" x14ac:dyDescent="0.3">
      <c r="A171">
        <v>678.33333333333303</v>
      </c>
      <c r="B171">
        <v>2133.9977395757373</v>
      </c>
      <c r="C171">
        <v>4054.0001766967698</v>
      </c>
      <c r="D171">
        <v>12769.67969547806</v>
      </c>
      <c r="E171">
        <v>13345.34812924291</v>
      </c>
      <c r="F171">
        <v>17059.240731496477</v>
      </c>
      <c r="G171">
        <v>10978.587442848813</v>
      </c>
      <c r="H171">
        <v>8923.1263617076547</v>
      </c>
      <c r="I171">
        <v>11209.373192862138</v>
      </c>
      <c r="J171">
        <v>9298.708502322701</v>
      </c>
      <c r="K171">
        <v>5102.8561208768533</v>
      </c>
      <c r="L171">
        <v>10222.367430732362</v>
      </c>
      <c r="M171">
        <v>7995.9974718831108</v>
      </c>
      <c r="N171">
        <v>9279.2264396994706</v>
      </c>
      <c r="O171">
        <v>10607.129452401163</v>
      </c>
      <c r="P171">
        <v>5466.3025292668608</v>
      </c>
      <c r="Q171">
        <v>9667.9634346925686</v>
      </c>
      <c r="R171">
        <v>9752.1833475698786</v>
      </c>
      <c r="S171">
        <v>6434.3304144308777</v>
      </c>
      <c r="T171">
        <v>6229.5397280721218</v>
      </c>
      <c r="U171">
        <v>10524.521726250363</v>
      </c>
      <c r="V171">
        <v>8606.0571594842204</v>
      </c>
      <c r="W171">
        <v>16630.924526877418</v>
      </c>
      <c r="X171">
        <v>3873.652778017733</v>
      </c>
      <c r="Y171">
        <v>7000.3146174596468</v>
      </c>
      <c r="Z171">
        <v>19222.520883367833</v>
      </c>
      <c r="AA171">
        <v>10503.596796718888</v>
      </c>
      <c r="AB171">
        <v>11787.610600781938</v>
      </c>
      <c r="AC171">
        <v>15579.329906125022</v>
      </c>
      <c r="AD171">
        <v>7434.3483988993194</v>
      </c>
      <c r="AE171">
        <v>4752.0488060640027</v>
      </c>
      <c r="AF171">
        <v>3696.7015353361808</v>
      </c>
      <c r="AG171">
        <v>8962.0147128503086</v>
      </c>
      <c r="AH171">
        <v>9666.7206657053266</v>
      </c>
      <c r="AI171">
        <v>6782.1649323488427</v>
      </c>
      <c r="AJ171">
        <v>11933.957885631215</v>
      </c>
      <c r="AK171">
        <v>11164.008229279851</v>
      </c>
      <c r="AL171">
        <v>15949.077999377658</v>
      </c>
      <c r="AM171">
        <v>17667.252946843884</v>
      </c>
      <c r="AN171">
        <v>16481.145179319101</v>
      </c>
      <c r="AO171">
        <v>12555.567041978818</v>
      </c>
      <c r="AP171">
        <v>6886.2421134789192</v>
      </c>
      <c r="AQ171">
        <v>9298.1340159425345</v>
      </c>
      <c r="AR171">
        <v>8394.3990926555271</v>
      </c>
      <c r="AS171">
        <v>10731.173939260072</v>
      </c>
      <c r="AT171">
        <v>3194.6717495214089</v>
      </c>
      <c r="AU171">
        <v>2526.1633379432787</v>
      </c>
      <c r="AV171">
        <v>8418.1247123386092</v>
      </c>
      <c r="AW171">
        <v>3684.9121488260157</v>
      </c>
      <c r="AX171">
        <v>50881.59424585833</v>
      </c>
      <c r="AY171">
        <v>44733.338699266365</v>
      </c>
      <c r="AZ171">
        <v>41256.555274640305</v>
      </c>
      <c r="BA171">
        <v>44345.914311980814</v>
      </c>
      <c r="BB171">
        <v>45022.063856113869</v>
      </c>
      <c r="BC171">
        <v>61085.771597498446</v>
      </c>
      <c r="BD171">
        <v>29475.470166545692</v>
      </c>
      <c r="BE171">
        <v>41246.05377460202</v>
      </c>
      <c r="BF171">
        <v>50328.347922158959</v>
      </c>
      <c r="BG171">
        <v>38325.465545775602</v>
      </c>
      <c r="BH171">
        <v>41592.266141010005</v>
      </c>
      <c r="BI171">
        <v>47560.578947112248</v>
      </c>
    </row>
    <row r="172" spans="1:61" x14ac:dyDescent="0.3">
      <c r="A172">
        <v>682.33333333333303</v>
      </c>
      <c r="B172">
        <v>2129.7029013577235</v>
      </c>
      <c r="C172">
        <v>4021.6946479913195</v>
      </c>
      <c r="D172">
        <v>12979.14941008773</v>
      </c>
      <c r="E172">
        <v>13580.787413674132</v>
      </c>
      <c r="F172">
        <v>17039.079123304429</v>
      </c>
      <c r="G172">
        <v>10895.181334944959</v>
      </c>
      <c r="H172">
        <v>9000.792980446573</v>
      </c>
      <c r="I172">
        <v>11812.777946329499</v>
      </c>
      <c r="J172">
        <v>9447.3532167317226</v>
      </c>
      <c r="K172">
        <v>5084.9686764787602</v>
      </c>
      <c r="L172">
        <v>10151.519339628276</v>
      </c>
      <c r="M172">
        <v>7995.2013749623748</v>
      </c>
      <c r="N172">
        <v>9554.4890676370724</v>
      </c>
      <c r="O172">
        <v>10713.780187929226</v>
      </c>
      <c r="P172">
        <v>5640.8897895358423</v>
      </c>
      <c r="Q172">
        <v>9907.5143735537895</v>
      </c>
      <c r="R172">
        <v>10185.478645445168</v>
      </c>
      <c r="S172">
        <v>6531.6904558064816</v>
      </c>
      <c r="T172">
        <v>6224.6493396947262</v>
      </c>
      <c r="U172">
        <v>10717.05399408907</v>
      </c>
      <c r="V172">
        <v>8737.3025657422222</v>
      </c>
      <c r="W172">
        <v>16877.117301964729</v>
      </c>
      <c r="X172">
        <v>3810.4505927060227</v>
      </c>
      <c r="Y172">
        <v>7048.6864740259844</v>
      </c>
      <c r="Z172">
        <v>19623.840321484855</v>
      </c>
      <c r="AA172">
        <v>10634.367949573896</v>
      </c>
      <c r="AB172">
        <v>11538.974519078005</v>
      </c>
      <c r="AC172">
        <v>15734.944013184204</v>
      </c>
      <c r="AD172">
        <v>7519.9456717020621</v>
      </c>
      <c r="AE172">
        <v>4873.6998943681829</v>
      </c>
      <c r="AF172">
        <v>3690.1731441037987</v>
      </c>
      <c r="AG172">
        <v>8909.051827994288</v>
      </c>
      <c r="AH172">
        <v>9895.610610232914</v>
      </c>
      <c r="AI172">
        <v>6864.175248134623</v>
      </c>
      <c r="AJ172">
        <v>11790.011819565187</v>
      </c>
      <c r="AK172">
        <v>11140.445112799091</v>
      </c>
      <c r="AL172">
        <v>16082.051035227892</v>
      </c>
      <c r="AM172">
        <v>17837.551446744616</v>
      </c>
      <c r="AN172">
        <v>16559.196227814868</v>
      </c>
      <c r="AO172">
        <v>12591.070962606518</v>
      </c>
      <c r="AP172">
        <v>6934.5869752697017</v>
      </c>
      <c r="AQ172">
        <v>9351.4318476911994</v>
      </c>
      <c r="AR172">
        <v>8424.166465324517</v>
      </c>
      <c r="AS172">
        <v>10946.282168985501</v>
      </c>
      <c r="AT172">
        <v>3223.7910744949941</v>
      </c>
      <c r="AU172">
        <v>2473.3030918849945</v>
      </c>
      <c r="AV172">
        <v>8512.0659607436573</v>
      </c>
      <c r="AW172">
        <v>3660.0945831685126</v>
      </c>
      <c r="AX172">
        <v>51090.789129362522</v>
      </c>
      <c r="AY172">
        <v>44811.910698266889</v>
      </c>
      <c r="AZ172">
        <v>41704.400664888912</v>
      </c>
      <c r="BA172">
        <v>44624.698512077812</v>
      </c>
      <c r="BB172">
        <v>45415.015135907073</v>
      </c>
      <c r="BC172">
        <v>61477.58798149151</v>
      </c>
      <c r="BD172">
        <v>30022.198108424585</v>
      </c>
      <c r="BE172">
        <v>41791.884189199503</v>
      </c>
      <c r="BF172">
        <v>50788.535231024129</v>
      </c>
      <c r="BG172">
        <v>39131.497012822983</v>
      </c>
      <c r="BH172">
        <v>42079.456674266497</v>
      </c>
      <c r="BI172">
        <v>47753.115487785355</v>
      </c>
    </row>
    <row r="173" spans="1:61" x14ac:dyDescent="0.3">
      <c r="A173">
        <v>686.33333333333303</v>
      </c>
      <c r="B173">
        <v>2228.4841803720469</v>
      </c>
      <c r="C173">
        <v>4203.8428417560945</v>
      </c>
      <c r="D173">
        <v>13278.49540363027</v>
      </c>
      <c r="E173">
        <v>13551.5604680206</v>
      </c>
      <c r="F173">
        <v>17373.425792489219</v>
      </c>
      <c r="G173">
        <v>11091.633737858998</v>
      </c>
      <c r="H173">
        <v>9317.4338106898595</v>
      </c>
      <c r="I173">
        <v>12164.037218058858</v>
      </c>
      <c r="J173">
        <v>9743.94149123651</v>
      </c>
      <c r="K173">
        <v>5160.2193046362563</v>
      </c>
      <c r="L173">
        <v>10252.730898348396</v>
      </c>
      <c r="M173">
        <v>8424.297615239655</v>
      </c>
      <c r="N173">
        <v>9530.6603625320258</v>
      </c>
      <c r="O173">
        <v>11084.118568778635</v>
      </c>
      <c r="P173">
        <v>5733.5111999132832</v>
      </c>
      <c r="Q173">
        <v>10037.705101195759</v>
      </c>
      <c r="R173">
        <v>10133.379010430102</v>
      </c>
      <c r="S173">
        <v>6618.9250528790217</v>
      </c>
      <c r="T173">
        <v>6351.7994375070057</v>
      </c>
      <c r="U173">
        <v>10960.525292432187</v>
      </c>
      <c r="V173">
        <v>8870.8239039006494</v>
      </c>
      <c r="W173">
        <v>17162.046702502845</v>
      </c>
      <c r="X173">
        <v>3881.8965413192605</v>
      </c>
      <c r="Y173">
        <v>7196.8252847603926</v>
      </c>
      <c r="Z173">
        <v>19994.064791031065</v>
      </c>
      <c r="AA173">
        <v>10781.756431244736</v>
      </c>
      <c r="AB173">
        <v>11606.784359542715</v>
      </c>
      <c r="AC173">
        <v>15898.103046646254</v>
      </c>
      <c r="AD173">
        <v>7694.7443130045076</v>
      </c>
      <c r="AE173">
        <v>4979.1875513592195</v>
      </c>
      <c r="AF173">
        <v>3570.2139552087838</v>
      </c>
      <c r="AG173">
        <v>9029.7377459448944</v>
      </c>
      <c r="AH173">
        <v>9982.8991484002145</v>
      </c>
      <c r="AI173">
        <v>6848.3022837889885</v>
      </c>
      <c r="AJ173">
        <v>12070.367508447711</v>
      </c>
      <c r="AK173">
        <v>11321.095672484915</v>
      </c>
      <c r="AL173">
        <v>16271.902710690363</v>
      </c>
      <c r="AM173">
        <v>18084.727555171954</v>
      </c>
      <c r="AN173">
        <v>16864.737527414141</v>
      </c>
      <c r="AO173">
        <v>12752.811045466036</v>
      </c>
      <c r="AP173">
        <v>7029.3429043796323</v>
      </c>
      <c r="AQ173">
        <v>9542.1819823706319</v>
      </c>
      <c r="AR173">
        <v>8643.7008387583282</v>
      </c>
      <c r="AS173">
        <v>11132.103362738921</v>
      </c>
      <c r="AT173">
        <v>3279.2117252511725</v>
      </c>
      <c r="AU173">
        <v>2483.5041920015055</v>
      </c>
      <c r="AV173">
        <v>8707.8592995247036</v>
      </c>
      <c r="AW173">
        <v>3699.8026882205172</v>
      </c>
      <c r="AX173">
        <v>51609.438195377516</v>
      </c>
      <c r="AY173">
        <v>45580.383176296491</v>
      </c>
      <c r="AZ173">
        <v>42191.648761146513</v>
      </c>
      <c r="BA173">
        <v>45014.996392213601</v>
      </c>
      <c r="BB173">
        <v>45947.097490842352</v>
      </c>
      <c r="BC173">
        <v>61831.820060065569</v>
      </c>
      <c r="BD173">
        <v>30792.498726536091</v>
      </c>
      <c r="BE173">
        <v>42598.677320265138</v>
      </c>
      <c r="BF173">
        <v>51489.021961252351</v>
      </c>
      <c r="BG173">
        <v>39752.179262801699</v>
      </c>
      <c r="BH173">
        <v>42744.716848015087</v>
      </c>
      <c r="BI173">
        <v>48570.889110538992</v>
      </c>
    </row>
    <row r="174" spans="1:61" x14ac:dyDescent="0.3">
      <c r="A174">
        <v>690.33333333333303</v>
      </c>
      <c r="B174">
        <v>2219.8945039360187</v>
      </c>
      <c r="C174">
        <v>4139.2317843451929</v>
      </c>
      <c r="D174">
        <v>13218.336281441332</v>
      </c>
      <c r="E174">
        <v>13832.463890135095</v>
      </c>
      <c r="F174">
        <v>17623.765760873812</v>
      </c>
      <c r="G174">
        <v>11349.43443501637</v>
      </c>
      <c r="H174">
        <v>9310.6059760754488</v>
      </c>
      <c r="I174">
        <v>12443.934560994439</v>
      </c>
      <c r="J174">
        <v>9944.4716248260374</v>
      </c>
      <c r="K174">
        <v>5259.5254614670521</v>
      </c>
      <c r="L174">
        <v>10238.716990217919</v>
      </c>
      <c r="M174">
        <v>8547.6926379539</v>
      </c>
      <c r="N174">
        <v>9994.0875928508522</v>
      </c>
      <c r="O174">
        <v>11105.952577626902</v>
      </c>
      <c r="P174">
        <v>5778.5924173536305</v>
      </c>
      <c r="Q174">
        <v>10228.651501737311</v>
      </c>
      <c r="R174">
        <v>10297.49286072756</v>
      </c>
      <c r="S174">
        <v>6678.1199580353887</v>
      </c>
      <c r="T174">
        <v>6492.8056357219057</v>
      </c>
      <c r="U174">
        <v>11273.066462645693</v>
      </c>
      <c r="V174">
        <v>9052.1398119680616</v>
      </c>
      <c r="W174">
        <v>17239.519953404451</v>
      </c>
      <c r="X174">
        <v>3971.6619639358928</v>
      </c>
      <c r="Y174">
        <v>7252.7552439152205</v>
      </c>
      <c r="Z174">
        <v>20644.143977714572</v>
      </c>
      <c r="AA174">
        <v>10948.652211960245</v>
      </c>
      <c r="AB174">
        <v>11917.579461672629</v>
      </c>
      <c r="AC174">
        <v>15984.869700279252</v>
      </c>
      <c r="AD174">
        <v>7838.9081408828115</v>
      </c>
      <c r="AE174">
        <v>5119.5541917101973</v>
      </c>
      <c r="AF174">
        <v>3700.7817798564192</v>
      </c>
      <c r="AG174">
        <v>8999.3492054537346</v>
      </c>
      <c r="AH174">
        <v>10271.921196998608</v>
      </c>
      <c r="AI174">
        <v>7072.2874473329493</v>
      </c>
      <c r="AJ174">
        <v>12217.328151813554</v>
      </c>
      <c r="AK174">
        <v>11502.728028690768</v>
      </c>
      <c r="AL174">
        <v>16720.782785468029</v>
      </c>
      <c r="AM174">
        <v>18202.476803674741</v>
      </c>
      <c r="AN174">
        <v>17110.312777559349</v>
      </c>
      <c r="AO174">
        <v>13012.186910051727</v>
      </c>
      <c r="AP174">
        <v>7059.3167186899182</v>
      </c>
      <c r="AQ174">
        <v>9677.7641859417981</v>
      </c>
      <c r="AR174">
        <v>8719.0495008267117</v>
      </c>
      <c r="AS174">
        <v>11178.558661177276</v>
      </c>
      <c r="AT174">
        <v>3268.8790615508683</v>
      </c>
      <c r="AU174">
        <v>2491.8505466422871</v>
      </c>
      <c r="AV174">
        <v>8775.1014562777909</v>
      </c>
      <c r="AW174">
        <v>3755.3940352933232</v>
      </c>
      <c r="AX174">
        <v>52805.801561408414</v>
      </c>
      <c r="AY174">
        <v>46542.41106649812</v>
      </c>
      <c r="AZ174">
        <v>43024.871836995306</v>
      </c>
      <c r="BA174">
        <v>45573.526117235509</v>
      </c>
      <c r="BB174">
        <v>47026.303398025564</v>
      </c>
      <c r="BC174">
        <v>62373.034058099147</v>
      </c>
      <c r="BD174">
        <v>31410.496560838485</v>
      </c>
      <c r="BE174">
        <v>43404.474410428214</v>
      </c>
      <c r="BF174">
        <v>52329.606037526217</v>
      </c>
      <c r="BG174">
        <v>40991.642745148143</v>
      </c>
      <c r="BH174">
        <v>43245.91285861365</v>
      </c>
      <c r="BI174">
        <v>49006.629702588645</v>
      </c>
    </row>
    <row r="175" spans="1:61" x14ac:dyDescent="0.3">
      <c r="A175">
        <v>694.33333333333303</v>
      </c>
      <c r="B175">
        <v>2217.2102300497595</v>
      </c>
      <c r="C175">
        <v>4282.8882843332613</v>
      </c>
      <c r="D175">
        <v>13477.817796424935</v>
      </c>
      <c r="E175">
        <v>14059.784578551449</v>
      </c>
      <c r="F175">
        <v>18115.20496055498</v>
      </c>
      <c r="G175">
        <v>11529.343477685017</v>
      </c>
      <c r="H175">
        <v>9401.9282640431884</v>
      </c>
      <c r="I175">
        <v>12305.968165326476</v>
      </c>
      <c r="J175">
        <v>10197.588331909319</v>
      </c>
      <c r="K175">
        <v>5218.8161052507021</v>
      </c>
      <c r="L175">
        <v>10588.286143028188</v>
      </c>
      <c r="M175">
        <v>8761.0466127114341</v>
      </c>
      <c r="N175">
        <v>9942.3217852088565</v>
      </c>
      <c r="O175">
        <v>11170.614834600608</v>
      </c>
      <c r="P175">
        <v>6200.7165442950663</v>
      </c>
      <c r="Q175">
        <v>10392.691818566193</v>
      </c>
      <c r="R175">
        <v>10226.290026206969</v>
      </c>
      <c r="S175">
        <v>6742.7670255087896</v>
      </c>
      <c r="T175">
        <v>6451.2373345140441</v>
      </c>
      <c r="U175">
        <v>11597.694860436515</v>
      </c>
      <c r="V175">
        <v>9321.4584201853486</v>
      </c>
      <c r="W175">
        <v>17576.959001775875</v>
      </c>
      <c r="X175">
        <v>4034.8641492476031</v>
      </c>
      <c r="Y175">
        <v>7284.4992747868791</v>
      </c>
      <c r="Z175">
        <v>20938.57446136943</v>
      </c>
      <c r="AA175">
        <v>11179.127337710232</v>
      </c>
      <c r="AB175">
        <v>12066.384389359077</v>
      </c>
      <c r="AC175">
        <v>16396.068189235637</v>
      </c>
      <c r="AD175">
        <v>7876.7511457008668</v>
      </c>
      <c r="AE175">
        <v>5219.9376072339264</v>
      </c>
      <c r="AF175">
        <v>3733.4237360183283</v>
      </c>
      <c r="AG175">
        <v>9004.5586695379352</v>
      </c>
      <c r="AH175">
        <v>10472.684834783397</v>
      </c>
      <c r="AI175">
        <v>7182.5163663998592</v>
      </c>
      <c r="AJ175">
        <v>12528.583258019155</v>
      </c>
      <c r="AK175">
        <v>11588.144325933523</v>
      </c>
      <c r="AL175">
        <v>16964.438579482616</v>
      </c>
      <c r="AM175">
        <v>18620.924546287952</v>
      </c>
      <c r="AN175">
        <v>17452.975917296855</v>
      </c>
      <c r="AO175">
        <v>13072.346331115328</v>
      </c>
      <c r="AP175">
        <v>7240.1265017874402</v>
      </c>
      <c r="AQ175">
        <v>9743.2176635278793</v>
      </c>
      <c r="AR175">
        <v>8785.0958589360362</v>
      </c>
      <c r="AS175">
        <v>11371.449139475666</v>
      </c>
      <c r="AT175">
        <v>3301.7557187791099</v>
      </c>
      <c r="AU175">
        <v>2497.4147830694756</v>
      </c>
      <c r="AV175">
        <v>9037.1480965655537</v>
      </c>
      <c r="AW175">
        <v>3740.5034958988213</v>
      </c>
      <c r="AX175">
        <v>53519.185035109338</v>
      </c>
      <c r="AY175">
        <v>47203.565692234311</v>
      </c>
      <c r="AZ175">
        <v>43823.497414884994</v>
      </c>
      <c r="BA175">
        <v>46502.165901006891</v>
      </c>
      <c r="BB175">
        <v>47663.674134149456</v>
      </c>
      <c r="BC175">
        <v>62675.58771672209</v>
      </c>
      <c r="BD175">
        <v>32113.432486111342</v>
      </c>
      <c r="BE175">
        <v>44461.273808033926</v>
      </c>
      <c r="BF175">
        <v>53226.785730414558</v>
      </c>
      <c r="BG175">
        <v>42068.569221757447</v>
      </c>
      <c r="BH175">
        <v>44248.304879810785</v>
      </c>
      <c r="BI175">
        <v>50029.100068584215</v>
      </c>
    </row>
    <row r="176" spans="1:61" x14ac:dyDescent="0.3">
      <c r="A176">
        <v>698.33333333333303</v>
      </c>
      <c r="B176">
        <v>2280.5590937654674</v>
      </c>
      <c r="C176">
        <v>4396.9886623142147</v>
      </c>
      <c r="D176">
        <v>14078.684209613226</v>
      </c>
      <c r="E176">
        <v>13942.064936335837</v>
      </c>
      <c r="F176">
        <v>18194.171259307168</v>
      </c>
      <c r="G176">
        <v>11646.52561275655</v>
      </c>
      <c r="H176">
        <v>9755.2687053389291</v>
      </c>
      <c r="I176">
        <v>12876.070685356743</v>
      </c>
      <c r="J176">
        <v>9891.8850513322795</v>
      </c>
      <c r="K176">
        <v>5551.892656111756</v>
      </c>
      <c r="L176">
        <v>11106.022193404197</v>
      </c>
      <c r="M176">
        <v>9065.9517333537315</v>
      </c>
      <c r="N176">
        <v>10169.927002936365</v>
      </c>
      <c r="O176">
        <v>11304.138196403455</v>
      </c>
      <c r="P176">
        <v>6498.25257940136</v>
      </c>
      <c r="Q176">
        <v>10639.186262901654</v>
      </c>
      <c r="R176">
        <v>10792.439393370672</v>
      </c>
      <c r="S176">
        <v>6867.3878784695617</v>
      </c>
      <c r="T176">
        <v>6628.9214455594083</v>
      </c>
      <c r="U176">
        <v>11940.454099593315</v>
      </c>
      <c r="V176">
        <v>9564.2244895643107</v>
      </c>
      <c r="W176">
        <v>17813.682823975221</v>
      </c>
      <c r="X176">
        <v>4194.243573077134</v>
      </c>
      <c r="Y176">
        <v>7351.0105775655938</v>
      </c>
      <c r="Z176">
        <v>21507.029355554558</v>
      </c>
      <c r="AA176">
        <v>11333.740744953169</v>
      </c>
      <c r="AB176">
        <v>12172.808166755078</v>
      </c>
      <c r="AC176">
        <v>16402.669999838148</v>
      </c>
      <c r="AD176">
        <v>7754.2118920043076</v>
      </c>
      <c r="AE176">
        <v>5179.9543824066786</v>
      </c>
      <c r="AF176">
        <v>3593.8793734261676</v>
      </c>
      <c r="AG176">
        <v>9033.2107220010294</v>
      </c>
      <c r="AH176">
        <v>10366.968716336334</v>
      </c>
      <c r="AI176">
        <v>7093.4513997937956</v>
      </c>
      <c r="AJ176">
        <v>12921.985595644635</v>
      </c>
      <c r="AK176">
        <v>11817.884711620927</v>
      </c>
      <c r="AL176">
        <v>17471.734554402581</v>
      </c>
      <c r="AM176">
        <v>18775.652897626325</v>
      </c>
      <c r="AN176">
        <v>17709.021430045155</v>
      </c>
      <c r="AO176">
        <v>13073.332551132766</v>
      </c>
      <c r="AP176">
        <v>7348.4189921987909</v>
      </c>
      <c r="AQ176">
        <v>9748.8279616066848</v>
      </c>
      <c r="AR176">
        <v>8959.0489429704539</v>
      </c>
      <c r="AS176">
        <v>11736.022242437539</v>
      </c>
      <c r="AT176">
        <v>3400.3856904638337</v>
      </c>
      <c r="AU176">
        <v>2485.3589374772346</v>
      </c>
      <c r="AV176">
        <v>9385.2251432874145</v>
      </c>
      <c r="AW176">
        <v>3843.7445690340332</v>
      </c>
      <c r="AX176">
        <v>53897.08546982659</v>
      </c>
      <c r="AY176">
        <v>47456.529201211626</v>
      </c>
      <c r="AZ176">
        <v>44576.954037105817</v>
      </c>
      <c r="BA176">
        <v>46709.812063837759</v>
      </c>
      <c r="BB176">
        <v>47955.097332082216</v>
      </c>
      <c r="BC176">
        <v>62467.934429282119</v>
      </c>
      <c r="BD176">
        <v>32385.820157154572</v>
      </c>
      <c r="BE176">
        <v>45843.778580773549</v>
      </c>
      <c r="BF176">
        <v>53258.330828199665</v>
      </c>
      <c r="BG176">
        <v>43477.223271479415</v>
      </c>
      <c r="BH176">
        <v>45609.837355708289</v>
      </c>
      <c r="BI176">
        <v>50917.808206322683</v>
      </c>
    </row>
    <row r="177" spans="1:61" x14ac:dyDescent="0.3">
      <c r="A177">
        <v>702.33333333333303</v>
      </c>
      <c r="B177">
        <v>2327.2654593863704</v>
      </c>
      <c r="C177">
        <v>4456.1009063284437</v>
      </c>
      <c r="D177">
        <v>14296.126819934683</v>
      </c>
      <c r="E177">
        <v>14195.365131999773</v>
      </c>
      <c r="F177">
        <v>18536.918598571978</v>
      </c>
      <c r="G177">
        <v>11596.895532020371</v>
      </c>
      <c r="H177">
        <v>9985.7081235752812</v>
      </c>
      <c r="I177">
        <v>12906.994187834045</v>
      </c>
      <c r="J177">
        <v>9962.0004826572876</v>
      </c>
      <c r="K177">
        <v>5626.5264758417325</v>
      </c>
      <c r="L177">
        <v>11120.036101534677</v>
      </c>
      <c r="M177">
        <v>9074.7087994818412</v>
      </c>
      <c r="N177">
        <v>10254.559990033595</v>
      </c>
      <c r="O177">
        <v>11449.418332201525</v>
      </c>
      <c r="P177">
        <v>6742.5108120781515</v>
      </c>
      <c r="Q177">
        <v>10868.321943551517</v>
      </c>
      <c r="R177">
        <v>10918.346844657081</v>
      </c>
      <c r="S177">
        <v>6913.3418179988475</v>
      </c>
      <c r="T177">
        <v>6655.8185816350833</v>
      </c>
      <c r="U177">
        <v>12091.544444309788</v>
      </c>
      <c r="V177">
        <v>9771.3342925032393</v>
      </c>
      <c r="W177">
        <v>17869.635727404151</v>
      </c>
      <c r="X177">
        <v>4244.6221265864679</v>
      </c>
      <c r="Y177">
        <v>7501.4168190765495</v>
      </c>
      <c r="Z177">
        <v>21773.280023942119</v>
      </c>
      <c r="AA177">
        <v>11474.626793609119</v>
      </c>
      <c r="AB177">
        <v>12189.760626871253</v>
      </c>
      <c r="AC177">
        <v>16777.086972580546</v>
      </c>
      <c r="AD177">
        <v>7938.9217964733853</v>
      </c>
      <c r="AE177">
        <v>5244.6081076592509</v>
      </c>
      <c r="AF177">
        <v>3664.8756280783196</v>
      </c>
      <c r="AG177">
        <v>9080.0958987588183</v>
      </c>
      <c r="AH177">
        <v>10585.190061754583</v>
      </c>
      <c r="AI177">
        <v>7260.1175254229638</v>
      </c>
      <c r="AJ177">
        <v>13031.264022762825</v>
      </c>
      <c r="AK177">
        <v>12024.061980827573</v>
      </c>
      <c r="AL177">
        <v>17673.884314105537</v>
      </c>
      <c r="AM177">
        <v>18957.629008948817</v>
      </c>
      <c r="AN177">
        <v>17986.959310054463</v>
      </c>
      <c r="AO177">
        <v>13225.210433817922</v>
      </c>
      <c r="AP177">
        <v>7464.4466604966665</v>
      </c>
      <c r="AQ177">
        <v>9773.1392532815153</v>
      </c>
      <c r="AR177">
        <v>9106.0253455235979</v>
      </c>
      <c r="AS177">
        <v>11927.90282294379</v>
      </c>
      <c r="AT177">
        <v>3366.5697001719286</v>
      </c>
      <c r="AU177">
        <v>2474.2304646228595</v>
      </c>
      <c r="AV177">
        <v>9548.3862589382861</v>
      </c>
      <c r="AW177">
        <v>3817.9343007502302</v>
      </c>
      <c r="AX177">
        <v>54283.662190034796</v>
      </c>
      <c r="AY177">
        <v>47931.793975653869</v>
      </c>
      <c r="AZ177">
        <v>45252.566288918635</v>
      </c>
      <c r="BA177">
        <v>47115.491141220285</v>
      </c>
      <c r="BB177">
        <v>48913.03358593212</v>
      </c>
      <c r="BC177">
        <v>62759.21279627936</v>
      </c>
      <c r="BD177">
        <v>33073.135284088035</v>
      </c>
      <c r="BE177">
        <v>46718.302493212585</v>
      </c>
      <c r="BF177">
        <v>54057.164039757954</v>
      </c>
      <c r="BG177">
        <v>44306.066949858337</v>
      </c>
      <c r="BH177">
        <v>45899.950814937009</v>
      </c>
      <c r="BI177">
        <v>51513.658132195233</v>
      </c>
    </row>
    <row r="178" spans="1:61" x14ac:dyDescent="0.3">
      <c r="A178">
        <v>706.33333333333303</v>
      </c>
      <c r="B178">
        <v>2268.7482886659286</v>
      </c>
      <c r="C178">
        <v>4509.714336946</v>
      </c>
      <c r="D178">
        <v>14420.069107817915</v>
      </c>
      <c r="E178">
        <v>13817.850417308329</v>
      </c>
      <c r="F178">
        <v>18638.566706540223</v>
      </c>
      <c r="G178">
        <v>11733.378254044861</v>
      </c>
      <c r="H178">
        <v>9817.5726961954242</v>
      </c>
      <c r="I178">
        <v>13009.27961910512</v>
      </c>
      <c r="J178">
        <v>9969.0120257897888</v>
      </c>
      <c r="K178">
        <v>5419.8956526223747</v>
      </c>
      <c r="L178">
        <v>10944.083699452001</v>
      </c>
      <c r="M178">
        <v>9058.7868610670976</v>
      </c>
      <c r="N178">
        <v>10186.360592663983</v>
      </c>
      <c r="O178">
        <v>11545.152063305453</v>
      </c>
      <c r="P178">
        <v>6791.6903220130762</v>
      </c>
      <c r="Q178">
        <v>11022.814940353319</v>
      </c>
      <c r="R178">
        <v>10993.891315428924</v>
      </c>
      <c r="S178">
        <v>6918.7939803158806</v>
      </c>
      <c r="T178">
        <v>6720.2086952707896</v>
      </c>
      <c r="U178">
        <v>12418.762962295752</v>
      </c>
      <c r="V178">
        <v>9940.5118971017037</v>
      </c>
      <c r="W178">
        <v>18184.693614404005</v>
      </c>
      <c r="X178">
        <v>4216.2269418812075</v>
      </c>
      <c r="Y178">
        <v>7499.9051985588503</v>
      </c>
      <c r="Z178">
        <v>21929.726584564007</v>
      </c>
      <c r="AA178">
        <v>11562.048393031528</v>
      </c>
      <c r="AB178">
        <v>12312.195061043647</v>
      </c>
      <c r="AC178">
        <v>16906.293837229685</v>
      </c>
      <c r="AD178">
        <v>8040.7374999124377</v>
      </c>
      <c r="AE178">
        <v>5309.2618329118222</v>
      </c>
      <c r="AF178">
        <v>3712.2064645130877</v>
      </c>
      <c r="AG178">
        <v>9140.0047357271087</v>
      </c>
      <c r="AH178">
        <v>10801.471661880227</v>
      </c>
      <c r="AI178">
        <v>7397.6832164184671</v>
      </c>
      <c r="AJ178">
        <v>13336.489974368802</v>
      </c>
      <c r="AK178">
        <v>12104.569295470168</v>
      </c>
      <c r="AL178">
        <v>17691.562810201234</v>
      </c>
      <c r="AM178">
        <v>19132.793180275279</v>
      </c>
      <c r="AN178">
        <v>18204.931140609711</v>
      </c>
      <c r="AO178">
        <v>13327.777315631276</v>
      </c>
      <c r="AP178">
        <v>7463.4797632608506</v>
      </c>
      <c r="AQ178">
        <v>9931.1626491679071</v>
      </c>
      <c r="AR178">
        <v>9188.8158507592307</v>
      </c>
      <c r="AS178">
        <v>12139.981359292804</v>
      </c>
      <c r="AT178">
        <v>3376.9023638722329</v>
      </c>
      <c r="AU178">
        <v>2488.1410556908286</v>
      </c>
      <c r="AV178">
        <v>9745.1684529657014</v>
      </c>
      <c r="AW178">
        <v>3898.3432134805394</v>
      </c>
      <c r="AX178">
        <v>54398.381964859676</v>
      </c>
      <c r="AY178">
        <v>48316.988409778431</v>
      </c>
      <c r="AZ178">
        <v>45755.191050935842</v>
      </c>
      <c r="BA178">
        <v>47746.120228336244</v>
      </c>
      <c r="BB178">
        <v>49237.359402986316</v>
      </c>
      <c r="BC178">
        <v>63086.196253424656</v>
      </c>
      <c r="BD178">
        <v>33584.71642970328</v>
      </c>
      <c r="BE178">
        <v>47134.647590478555</v>
      </c>
      <c r="BF178">
        <v>53877.171422984073</v>
      </c>
      <c r="BG178">
        <v>45172.930980456469</v>
      </c>
      <c r="BH178">
        <v>47129.431647323501</v>
      </c>
      <c r="BI178">
        <v>52183.482623694807</v>
      </c>
    </row>
    <row r="179" spans="1:61" x14ac:dyDescent="0.3">
      <c r="A179">
        <v>710.33333333333303</v>
      </c>
      <c r="B179">
        <v>2415.3096428556582</v>
      </c>
      <c r="C179">
        <v>4589.4471311977513</v>
      </c>
      <c r="D179">
        <v>14734.636084082955</v>
      </c>
      <c r="E179">
        <v>14589.117038720957</v>
      </c>
      <c r="F179">
        <v>19480.31384855822</v>
      </c>
      <c r="G179">
        <v>12049.770018737998</v>
      </c>
      <c r="H179">
        <v>10304.90939179897</v>
      </c>
      <c r="I179">
        <v>13423.971716428947</v>
      </c>
      <c r="J179">
        <v>10245.967979523575</v>
      </c>
      <c r="K179">
        <v>5614.1903072913228</v>
      </c>
      <c r="L179">
        <v>11499.968721960984</v>
      </c>
      <c r="M179">
        <v>9340.605171008021</v>
      </c>
      <c r="N179">
        <v>10544.612848726054</v>
      </c>
      <c r="O179">
        <v>11582.101924433287</v>
      </c>
      <c r="P179">
        <v>6926.9339743341188</v>
      </c>
      <c r="Q179">
        <v>11363.914646775276</v>
      </c>
      <c r="R179">
        <v>11171.030074480144</v>
      </c>
      <c r="S179">
        <v>6917.2362196538706</v>
      </c>
      <c r="T179">
        <v>6736.5099898621074</v>
      </c>
      <c r="U179">
        <v>12682.955222199986</v>
      </c>
      <c r="V179">
        <v>10185.553898381095</v>
      </c>
      <c r="W179">
        <v>18662.445328297224</v>
      </c>
      <c r="X179">
        <v>4352.7070232064943</v>
      </c>
      <c r="Y179">
        <v>7629.1487528220341</v>
      </c>
      <c r="Z179">
        <v>22079.371120811036</v>
      </c>
      <c r="AA179">
        <v>11655.972425468828</v>
      </c>
      <c r="AB179">
        <v>12386.597524886869</v>
      </c>
      <c r="AC179">
        <v>16994.003606663038</v>
      </c>
      <c r="AD179">
        <v>8145.2562751242094</v>
      </c>
      <c r="AE179">
        <v>5589.995113613777</v>
      </c>
      <c r="AF179">
        <v>3657.5311879418896</v>
      </c>
      <c r="AG179">
        <v>9246.7987494531862</v>
      </c>
      <c r="AH179">
        <v>10966.350011751794</v>
      </c>
      <c r="AI179">
        <v>7513.2031236005887</v>
      </c>
      <c r="AJ179">
        <v>13443.507468512133</v>
      </c>
      <c r="AK179">
        <v>12271.474703875549</v>
      </c>
      <c r="AL179">
        <v>18068.960270331085</v>
      </c>
      <c r="AM179">
        <v>19630.064799985397</v>
      </c>
      <c r="AN179">
        <v>18556.160858840653</v>
      </c>
      <c r="AO179">
        <v>13671.968101716469</v>
      </c>
      <c r="AP179">
        <v>7536.9639531828379</v>
      </c>
      <c r="AQ179">
        <v>10008.771772591401</v>
      </c>
      <c r="AR179">
        <v>9300.4434982679468</v>
      </c>
      <c r="AS179">
        <v>12327.822348630501</v>
      </c>
      <c r="AT179">
        <v>3406.0216888458185</v>
      </c>
      <c r="AU179">
        <v>2462.1746190306194</v>
      </c>
      <c r="AV179">
        <v>9866.7976482690774</v>
      </c>
      <c r="AW179">
        <v>3880.4745662071368</v>
      </c>
      <c r="AX179">
        <v>54574.799769842473</v>
      </c>
      <c r="AY179">
        <v>48483.714358877121</v>
      </c>
      <c r="AZ179">
        <v>46791.193906489483</v>
      </c>
      <c r="BA179">
        <v>48184.484349868071</v>
      </c>
      <c r="BB179">
        <v>49854.048492805297</v>
      </c>
      <c r="BC179">
        <v>63361.501290618813</v>
      </c>
      <c r="BD179">
        <v>34561.016325915589</v>
      </c>
      <c r="BE179">
        <v>47487.246069981309</v>
      </c>
      <c r="BF179">
        <v>54715.899905270584</v>
      </c>
      <c r="BG179">
        <v>46068.310275219017</v>
      </c>
      <c r="BH179">
        <v>47431.549801416855</v>
      </c>
      <c r="BI179">
        <v>53019.496550301701</v>
      </c>
    </row>
    <row r="180" spans="1:61" x14ac:dyDescent="0.3">
      <c r="A180">
        <v>714.33333333333303</v>
      </c>
      <c r="B180">
        <v>2518.385760087996</v>
      </c>
      <c r="C180">
        <v>4702.1728058295366</v>
      </c>
      <c r="D180">
        <v>14972.373338034411</v>
      </c>
      <c r="E180">
        <v>14328.510106643636</v>
      </c>
      <c r="F180">
        <v>16915.589273128135</v>
      </c>
      <c r="G180">
        <v>12049.080712061106</v>
      </c>
      <c r="H180">
        <v>10357.82511006065</v>
      </c>
      <c r="I180">
        <v>13756.994050799894</v>
      </c>
      <c r="J180">
        <v>10414.946169016846</v>
      </c>
      <c r="K180">
        <v>5568.546483654809</v>
      </c>
      <c r="L180">
        <v>11856.544828836491</v>
      </c>
      <c r="M180">
        <v>9544.4059827167093</v>
      </c>
      <c r="N180">
        <v>10720.452258811565</v>
      </c>
      <c r="O180">
        <v>11698.829894814395</v>
      </c>
      <c r="P180">
        <v>6796.6082730065682</v>
      </c>
      <c r="Q180">
        <v>11377.801657723754</v>
      </c>
      <c r="R180">
        <v>10681.293505338534</v>
      </c>
      <c r="S180">
        <v>7105.7252597570396</v>
      </c>
      <c r="T180">
        <v>6891.3722884796271</v>
      </c>
      <c r="U180">
        <v>12927.289893941483</v>
      </c>
      <c r="V180">
        <v>10298.591849435674</v>
      </c>
      <c r="W180">
        <v>18844.077060966538</v>
      </c>
      <c r="X180">
        <v>4414.9932348180364</v>
      </c>
      <c r="Y180">
        <v>7725.1366556958592</v>
      </c>
      <c r="Z180">
        <v>22608.957304282652</v>
      </c>
      <c r="AA180">
        <v>12053.343331934324</v>
      </c>
      <c r="AB180">
        <v>12712.461480453389</v>
      </c>
      <c r="AC180">
        <v>17292.028199576383</v>
      </c>
      <c r="AD180">
        <v>8088.4917678971251</v>
      </c>
      <c r="AE180">
        <v>5677.6179254692352</v>
      </c>
      <c r="AF180">
        <v>3688.5410462957034</v>
      </c>
      <c r="AG180">
        <v>9244.194017411086</v>
      </c>
      <c r="AH180">
        <v>11371.756777906588</v>
      </c>
      <c r="AI180">
        <v>7601.3862588541169</v>
      </c>
      <c r="AJ180">
        <v>13599.511843777409</v>
      </c>
      <c r="AK180">
        <v>12412.853402760105</v>
      </c>
      <c r="AL180">
        <v>18552.428707035113</v>
      </c>
      <c r="AM180">
        <v>19708.888677082305</v>
      </c>
      <c r="AN180">
        <v>18918.812681729505</v>
      </c>
      <c r="AO180">
        <v>13867.239665168816</v>
      </c>
      <c r="AP180">
        <v>7648.1571353016352</v>
      </c>
      <c r="AQ180">
        <v>10159.314771039384</v>
      </c>
      <c r="AR180">
        <v>9376.7223907322368</v>
      </c>
      <c r="AS180">
        <v>12723.702283148659</v>
      </c>
      <c r="AT180">
        <v>3491.5009976392466</v>
      </c>
      <c r="AU180">
        <v>2447.3366552247849</v>
      </c>
      <c r="AV180">
        <v>9939.9729365003786</v>
      </c>
      <c r="AW180">
        <v>3968.8250999478473</v>
      </c>
      <c r="AX180">
        <v>54794.599002280054</v>
      </c>
      <c r="AY180">
        <v>48755.841770049694</v>
      </c>
      <c r="AZ180">
        <v>47272.675753087235</v>
      </c>
      <c r="BA180">
        <v>48352.716194754197</v>
      </c>
      <c r="BB180">
        <v>49812.68520019549</v>
      </c>
      <c r="BC180">
        <v>63209.284853671874</v>
      </c>
      <c r="BD180">
        <v>34809.97279944973</v>
      </c>
      <c r="BE180">
        <v>48406.591823035102</v>
      </c>
      <c r="BF180">
        <v>54949.704747677883</v>
      </c>
      <c r="BG180">
        <v>47027.373659948746</v>
      </c>
      <c r="BH180">
        <v>47832.706688143451</v>
      </c>
      <c r="BI180">
        <v>53394.436129507216</v>
      </c>
    </row>
    <row r="181" spans="1:61" x14ac:dyDescent="0.3">
      <c r="A181">
        <v>717.95</v>
      </c>
      <c r="B181">
        <v>2368.6032772347553</v>
      </c>
      <c r="C181">
        <v>4700.7981024803676</v>
      </c>
      <c r="D181">
        <v>14889.74514611226</v>
      </c>
      <c r="E181">
        <v>15430.203585861462</v>
      </c>
      <c r="F181">
        <v>20633.725850544957</v>
      </c>
      <c r="G181">
        <v>12413.723944136642</v>
      </c>
      <c r="H181">
        <v>10721.407303278007</v>
      </c>
      <c r="I181">
        <v>14059.09288269354</v>
      </c>
      <c r="J181">
        <v>11462.470713012483</v>
      </c>
      <c r="K181">
        <v>6005.8636587668216</v>
      </c>
      <c r="L181">
        <v>11961.649139815079</v>
      </c>
      <c r="M181">
        <v>9883.5432709507022</v>
      </c>
      <c r="N181">
        <v>11377.795847916283</v>
      </c>
      <c r="O181">
        <v>11887.77804830899</v>
      </c>
      <c r="P181">
        <v>7645.774477882931</v>
      </c>
      <c r="Q181">
        <v>11942.829415689896</v>
      </c>
      <c r="R181">
        <v>11320.38236152333</v>
      </c>
      <c r="S181">
        <v>7161.0257632583807</v>
      </c>
      <c r="T181">
        <v>7421.1643626974583</v>
      </c>
      <c r="U181">
        <v>13930.529782858868</v>
      </c>
      <c r="V181">
        <v>10601.290792192569</v>
      </c>
      <c r="W181">
        <v>19527.563296698456</v>
      </c>
      <c r="X181">
        <v>4572.5407112472276</v>
      </c>
      <c r="Y181">
        <v>8035.018861823959</v>
      </c>
      <c r="Z181">
        <v>22708.072516602107</v>
      </c>
      <c r="AA181">
        <v>12653.734646975829</v>
      </c>
      <c r="AB181">
        <v>12878.21886825601</v>
      </c>
      <c r="AC181">
        <v>17829.604205780826</v>
      </c>
      <c r="AD181">
        <v>8557.0242085016162</v>
      </c>
      <c r="AE181">
        <v>6055.3317940500483</v>
      </c>
      <c r="AF181">
        <v>4152.8728726988575</v>
      </c>
      <c r="AG181">
        <v>9631.4308476698789</v>
      </c>
      <c r="AH181">
        <v>11804.319978157873</v>
      </c>
      <c r="AI181">
        <v>8193.0950964052918</v>
      </c>
      <c r="AJ181">
        <v>14198.659082115068</v>
      </c>
      <c r="AK181">
        <v>12804.590214252734</v>
      </c>
      <c r="AL181">
        <v>18605.464195322198</v>
      </c>
      <c r="AM181">
        <v>19807.175239882152</v>
      </c>
      <c r="AN181">
        <v>18930.234786387427</v>
      </c>
      <c r="AO181">
        <v>14235.099731672475</v>
      </c>
      <c r="AP181">
        <v>7710.0385583938369</v>
      </c>
      <c r="AQ181">
        <v>10645.540604535976</v>
      </c>
      <c r="AR181">
        <v>9694.8611861320824</v>
      </c>
      <c r="AS181">
        <v>12796.414924182607</v>
      </c>
      <c r="AT181">
        <v>3505.5909935942068</v>
      </c>
      <c r="AU181">
        <v>2408.3870002344697</v>
      </c>
      <c r="AV181">
        <v>9694.7368354008868</v>
      </c>
      <c r="AW181">
        <v>3910.2556449961407</v>
      </c>
      <c r="AX181">
        <v>55125.261882657651</v>
      </c>
      <c r="AY181">
        <v>49120.914106869248</v>
      </c>
      <c r="AZ181">
        <v>47653.248230637546</v>
      </c>
      <c r="BA181">
        <v>48708.406381084846</v>
      </c>
      <c r="BB181">
        <v>50801.643923502757</v>
      </c>
      <c r="BC181">
        <v>63978.823507125875</v>
      </c>
      <c r="BD181">
        <v>35964.935576668882</v>
      </c>
      <c r="BE181">
        <v>48089.850816024147</v>
      </c>
      <c r="BF181">
        <v>55739.25998929936</v>
      </c>
      <c r="BG181">
        <v>46813.509178715649</v>
      </c>
      <c r="BH181">
        <v>47480.568972114117</v>
      </c>
      <c r="BI181">
        <v>54013.593110303336</v>
      </c>
    </row>
    <row r="182" spans="1:61" x14ac:dyDescent="0.3">
      <c r="A182">
        <v>720.91666666666697</v>
      </c>
      <c r="B182">
        <v>2639.7149397468929</v>
      </c>
      <c r="C182">
        <v>4632.0629350219624</v>
      </c>
      <c r="D182">
        <v>15586.286307841992</v>
      </c>
      <c r="E182">
        <v>15858.0535958451</v>
      </c>
      <c r="F182">
        <v>21086.521967858032</v>
      </c>
      <c r="G182">
        <v>12652.913361017945</v>
      </c>
      <c r="H182">
        <v>10729.942096546021</v>
      </c>
      <c r="I182">
        <v>14512.637585693976</v>
      </c>
      <c r="J182">
        <v>11716.288574409014</v>
      </c>
      <c r="K182">
        <v>6160.0657656469393</v>
      </c>
      <c r="L182">
        <v>12633.538179626354</v>
      </c>
      <c r="M182">
        <v>10108.042602598553</v>
      </c>
      <c r="N182">
        <v>11611.152822048458</v>
      </c>
      <c r="O182">
        <v>12237.961959452314</v>
      </c>
      <c r="P182">
        <v>7912.9831485293544</v>
      </c>
      <c r="Q182">
        <v>12241.400151082142</v>
      </c>
      <c r="R182">
        <v>11672.923225125269</v>
      </c>
      <c r="S182">
        <v>7401.6997855388736</v>
      </c>
      <c r="T182">
        <v>7588.2526322584645</v>
      </c>
      <c r="U182">
        <v>14402.795031772646</v>
      </c>
      <c r="V182">
        <v>10976.060911796341</v>
      </c>
      <c r="W182">
        <v>19802.162930449693</v>
      </c>
      <c r="X182">
        <v>4751.1555827803222</v>
      </c>
      <c r="Y182">
        <v>8149.1462109101612</v>
      </c>
      <c r="Z182">
        <v>22848.971592938589</v>
      </c>
      <c r="AA182">
        <v>13553.960373259481</v>
      </c>
      <c r="AB182">
        <v>13411.279558575809</v>
      </c>
      <c r="AC182">
        <v>18270.982400348694</v>
      </c>
      <c r="AD182">
        <v>8697.5839406829637</v>
      </c>
      <c r="AE182">
        <v>6199.9519689571162</v>
      </c>
      <c r="AF182">
        <v>4218.1567850226756</v>
      </c>
      <c r="AG182">
        <v>9827.653994841372</v>
      </c>
      <c r="AH182">
        <v>12135.046550547311</v>
      </c>
      <c r="AI182">
        <v>8449.708019993057</v>
      </c>
      <c r="AJ182">
        <v>15010.33402008948</v>
      </c>
      <c r="AK182">
        <v>13248.362241307035</v>
      </c>
      <c r="AL182">
        <v>19414.063234134021</v>
      </c>
      <c r="AM182">
        <v>20282.064771033889</v>
      </c>
      <c r="AN182">
        <v>19531.798965037709</v>
      </c>
      <c r="AO182">
        <v>14369.225654043781</v>
      </c>
      <c r="AP182">
        <v>7895.6828276704373</v>
      </c>
      <c r="AQ182">
        <v>10754.94141707271</v>
      </c>
      <c r="AR182">
        <v>9946.9536234225998</v>
      </c>
      <c r="AS182">
        <v>13087.265488318397</v>
      </c>
      <c r="AT182">
        <v>3622.0682934885481</v>
      </c>
      <c r="AU182">
        <v>2445.4819097490554</v>
      </c>
      <c r="AV182">
        <v>10164.44307742612</v>
      </c>
      <c r="AW182">
        <v>4252.7380510696794</v>
      </c>
      <c r="AX182">
        <v>54990.297441687202</v>
      </c>
      <c r="AY182">
        <v>49290.514641297217</v>
      </c>
      <c r="AZ182">
        <v>48528.757137325272</v>
      </c>
      <c r="BA182">
        <v>49301.543799911902</v>
      </c>
      <c r="BB182">
        <v>51843.246837404324</v>
      </c>
      <c r="BC182">
        <v>64813.195087427637</v>
      </c>
      <c r="BD182">
        <v>36559.502213462176</v>
      </c>
      <c r="BE182">
        <v>49596.86070158254</v>
      </c>
      <c r="BF182">
        <v>56264.393087722114</v>
      </c>
      <c r="BG182">
        <v>47699.383385423404</v>
      </c>
      <c r="BH182">
        <v>48770.073278823809</v>
      </c>
      <c r="BI182">
        <v>54902.301248041811</v>
      </c>
    </row>
    <row r="183" spans="1:61" x14ac:dyDescent="0.3">
      <c r="A183">
        <v>723.75</v>
      </c>
      <c r="B183">
        <v>2667.6313881639844</v>
      </c>
      <c r="C183">
        <v>4816.9605354850737</v>
      </c>
      <c r="D183">
        <v>15883.457875281314</v>
      </c>
      <c r="E183">
        <v>15967.65464204584</v>
      </c>
      <c r="F183">
        <v>20975.63312280177</v>
      </c>
      <c r="G183">
        <v>12769.406189412588</v>
      </c>
      <c r="H183">
        <v>11063.652513325331</v>
      </c>
      <c r="I183">
        <v>14668.840918720347</v>
      </c>
      <c r="J183">
        <v>11992.543373829551</v>
      </c>
      <c r="K183">
        <v>6219.2793746889047</v>
      </c>
      <c r="L183">
        <v>12858.539260165702</v>
      </c>
      <c r="M183">
        <v>10246.563466806805</v>
      </c>
      <c r="N183">
        <v>11724.544591169022</v>
      </c>
      <c r="O183">
        <v>12290.027672859711</v>
      </c>
      <c r="P183">
        <v>8191.6670381605945</v>
      </c>
      <c r="Q183">
        <v>12353.364176854235</v>
      </c>
      <c r="R183">
        <v>11908.239909943311</v>
      </c>
      <c r="S183">
        <v>7492.0499039354336</v>
      </c>
      <c r="T183">
        <v>7644.4920985985109</v>
      </c>
      <c r="U183">
        <v>14557.338870082638</v>
      </c>
      <c r="V183">
        <v>11045.097512775983</v>
      </c>
      <c r="W183">
        <v>20055.242216728264</v>
      </c>
      <c r="X183">
        <v>4748.4076616798129</v>
      </c>
      <c r="Y183">
        <v>8191.4715854057058</v>
      </c>
      <c r="Z183">
        <v>23122.02428570102</v>
      </c>
      <c r="AA183">
        <v>13725.913601875458</v>
      </c>
      <c r="AB183">
        <v>13571.386126339703</v>
      </c>
      <c r="AC183">
        <v>18118.197640690585</v>
      </c>
      <c r="AD183">
        <v>8943.56347200032</v>
      </c>
      <c r="AE183">
        <v>6298.6339706584095</v>
      </c>
      <c r="AF183">
        <v>4278.5444039222066</v>
      </c>
      <c r="AG183">
        <v>9853.7013152623676</v>
      </c>
      <c r="AH183">
        <v>12252.401140750015</v>
      </c>
      <c r="AI183">
        <v>8459.4081648709453</v>
      </c>
      <c r="AJ183">
        <v>15364.546852817404</v>
      </c>
      <c r="AK183">
        <v>13222.835531786215</v>
      </c>
      <c r="AL183">
        <v>19929.045511704287</v>
      </c>
      <c r="AM183">
        <v>20601.252816562108</v>
      </c>
      <c r="AN183">
        <v>19847.810527240075</v>
      </c>
      <c r="AO183">
        <v>14647.339698960757</v>
      </c>
      <c r="AP183">
        <v>7933.3918198672472</v>
      </c>
      <c r="AQ183">
        <v>10845.64123601342</v>
      </c>
      <c r="AR183">
        <v>10138.581084979232</v>
      </c>
      <c r="AS183">
        <v>13296.314331290996</v>
      </c>
      <c r="AT183">
        <v>3624.88629267954</v>
      </c>
      <c r="AU183">
        <v>2474.2304646228595</v>
      </c>
      <c r="AV183">
        <v>10297.938535685926</v>
      </c>
      <c r="AW183">
        <v>4279.5410219797823</v>
      </c>
      <c r="AX183">
        <v>54913.174903989806</v>
      </c>
      <c r="AY183">
        <v>49182.23859389405</v>
      </c>
      <c r="AZ183">
        <v>48824.757953197739</v>
      </c>
      <c r="BA183">
        <v>49826.427155956582</v>
      </c>
      <c r="BB183">
        <v>51419.273088153772</v>
      </c>
      <c r="BC183">
        <v>65054.674249744705</v>
      </c>
      <c r="BD183">
        <v>37119.898353888035</v>
      </c>
      <c r="BE183">
        <v>49483.312038691831</v>
      </c>
      <c r="BF183">
        <v>55632.563335026185</v>
      </c>
      <c r="BG183">
        <v>48673.654911040809</v>
      </c>
      <c r="BH183">
        <v>48762.070148914048</v>
      </c>
      <c r="BI183">
        <v>55380.602549082352</v>
      </c>
    </row>
    <row r="184" spans="1:61" x14ac:dyDescent="0.3">
      <c r="A184">
        <v>726.75</v>
      </c>
      <c r="B184">
        <v>2764.8021028465532</v>
      </c>
      <c r="C184">
        <v>4753.7241814233412</v>
      </c>
      <c r="D184">
        <v>15675.437778073787</v>
      </c>
      <c r="E184">
        <v>15922.190504362572</v>
      </c>
      <c r="F184">
        <v>21015.956339185861</v>
      </c>
      <c r="G184">
        <v>12675.660481355362</v>
      </c>
      <c r="H184">
        <v>10835.773533069381</v>
      </c>
      <c r="I184">
        <v>14543.561088171275</v>
      </c>
      <c r="J184">
        <v>12034.612632624556</v>
      </c>
      <c r="K184">
        <v>6224.2138421090685</v>
      </c>
      <c r="L184">
        <v>12111.909376991876</v>
      </c>
      <c r="M184">
        <v>10299.901960496187</v>
      </c>
      <c r="N184">
        <v>11634.981527153504</v>
      </c>
      <c r="O184">
        <v>12194.293941755783</v>
      </c>
      <c r="P184">
        <v>8341.6645434621132</v>
      </c>
      <c r="Q184">
        <v>12347.288609564275</v>
      </c>
      <c r="R184">
        <v>11533.122537834846</v>
      </c>
      <c r="S184">
        <v>7359.6402476646126</v>
      </c>
      <c r="T184">
        <v>7620.8552214411002</v>
      </c>
      <c r="U184">
        <v>14665.260544880119</v>
      </c>
      <c r="V184">
        <v>11177.860206967604</v>
      </c>
      <c r="W184">
        <v>20126.689770337518</v>
      </c>
      <c r="X184">
        <v>4679.7096341670831</v>
      </c>
      <c r="Y184">
        <v>8186.1809135937647</v>
      </c>
      <c r="Z184">
        <v>23623.430653905336</v>
      </c>
      <c r="AA184">
        <v>12025.166122203134</v>
      </c>
      <c r="AB184">
        <v>13377.374638343452</v>
      </c>
      <c r="AC184">
        <v>18126.685682893814</v>
      </c>
      <c r="AD184">
        <v>8801.2016919704929</v>
      </c>
      <c r="AE184">
        <v>6438.1499040981689</v>
      </c>
      <c r="AF184">
        <v>4334.0357293974521</v>
      </c>
      <c r="AG184">
        <v>9915.3466402587219</v>
      </c>
      <c r="AH184">
        <v>12391.092929171393</v>
      </c>
      <c r="AI184">
        <v>8578.4553974632072</v>
      </c>
      <c r="AJ184">
        <v>14534.784451044119</v>
      </c>
      <c r="AK184">
        <v>12954.805081817576</v>
      </c>
      <c r="AL184">
        <v>17683.107877285904</v>
      </c>
      <c r="AM184">
        <v>20375.485662408006</v>
      </c>
      <c r="AN184">
        <v>19624.127644355871</v>
      </c>
      <c r="AO184">
        <v>14571.400757618181</v>
      </c>
      <c r="AP184">
        <v>7764.1848035995117</v>
      </c>
      <c r="AQ184">
        <v>10810.109348180978</v>
      </c>
      <c r="AR184">
        <v>9965.5582313407194</v>
      </c>
      <c r="AS184">
        <v>13257.938215189746</v>
      </c>
      <c r="AT184">
        <v>3491.5009976392466</v>
      </c>
      <c r="AU184">
        <v>2390.7669182150416</v>
      </c>
      <c r="AV184">
        <v>10172.353919397074</v>
      </c>
      <c r="AW184">
        <v>4159.4240041974681</v>
      </c>
      <c r="AX184">
        <v>53176.953774077141</v>
      </c>
      <c r="AY184">
        <v>48674.395185719877</v>
      </c>
      <c r="AZ184">
        <v>48370.185271679307</v>
      </c>
      <c r="BA184">
        <v>48805.500188704835</v>
      </c>
      <c r="BB184">
        <v>50701.995991306394</v>
      </c>
      <c r="BC184">
        <v>63315.46051648054</v>
      </c>
      <c r="BD184">
        <v>37042.770662087278</v>
      </c>
      <c r="BE184">
        <v>48828.913165716374</v>
      </c>
      <c r="BF184">
        <v>55187.220778059898</v>
      </c>
      <c r="BG184">
        <v>48321.016144207584</v>
      </c>
      <c r="BH184">
        <v>48310.893700251465</v>
      </c>
      <c r="BI184">
        <v>54580.055879967884</v>
      </c>
    </row>
    <row r="185" spans="1:61" x14ac:dyDescent="0.3">
      <c r="A185">
        <v>729.75</v>
      </c>
      <c r="B185">
        <v>2747.085895197245</v>
      </c>
      <c r="C185">
        <v>4735.1656862095706</v>
      </c>
      <c r="D185">
        <v>15695.732421703791</v>
      </c>
      <c r="E185">
        <v>15852.370578634691</v>
      </c>
      <c r="F185">
        <v>21126.005117234123</v>
      </c>
      <c r="G185">
        <v>12448.878584658099</v>
      </c>
      <c r="H185">
        <v>10916.000589788706</v>
      </c>
      <c r="I185">
        <v>14651.39689168187</v>
      </c>
      <c r="J185">
        <v>12087.900360431562</v>
      </c>
      <c r="K185">
        <v>5876.3338889875231</v>
      </c>
      <c r="L185">
        <v>12265.283815975446</v>
      </c>
      <c r="M185">
        <v>10204.37033000774</v>
      </c>
      <c r="N185">
        <v>11606.222745130173</v>
      </c>
      <c r="O185">
        <v>12161.542928483386</v>
      </c>
      <c r="P185">
        <v>8247.4038160868422</v>
      </c>
      <c r="Q185">
        <v>12430.610675255137</v>
      </c>
      <c r="R185">
        <v>11369.008687537391</v>
      </c>
      <c r="S185">
        <v>7447.6537250681586</v>
      </c>
      <c r="T185">
        <v>7619.2250919819699</v>
      </c>
      <c r="U185">
        <v>14821.531129986872</v>
      </c>
      <c r="V185">
        <v>11189.998510436551</v>
      </c>
      <c r="W185">
        <v>20139.601978821116</v>
      </c>
      <c r="X185">
        <v>4640.3227650597864</v>
      </c>
      <c r="Y185">
        <v>8192.2273956645549</v>
      </c>
      <c r="Z185">
        <v>23482.531577568854</v>
      </c>
      <c r="AA185">
        <v>11463.789405250971</v>
      </c>
      <c r="AB185">
        <v>13340.644308091736</v>
      </c>
      <c r="AC185">
        <v>18268.153052947615</v>
      </c>
      <c r="AD185">
        <v>8812.9150029856064</v>
      </c>
      <c r="AE185">
        <v>6416.0315244064986</v>
      </c>
      <c r="AF185">
        <v>4320.1628980286405</v>
      </c>
      <c r="AG185">
        <v>9780.768818083583</v>
      </c>
      <c r="AH185">
        <v>12553.061661104046</v>
      </c>
      <c r="AI185">
        <v>8558.1732763548971</v>
      </c>
      <c r="AJ185">
        <v>14491.826724521796</v>
      </c>
      <c r="AK185">
        <v>13076.5478503015</v>
      </c>
      <c r="AL185">
        <v>17058.21147181631</v>
      </c>
      <c r="AM185">
        <v>20654.77520224519</v>
      </c>
      <c r="AN185">
        <v>19635.549749013786</v>
      </c>
      <c r="AO185">
        <v>14551.67635726946</v>
      </c>
      <c r="AP185">
        <v>7741.9461671757526</v>
      </c>
      <c r="AQ185">
        <v>10655.826151013789</v>
      </c>
      <c r="AR185">
        <v>10066.953344494472</v>
      </c>
      <c r="AS185">
        <v>13511.422561016423</v>
      </c>
      <c r="AT185">
        <v>3547.8609814590891</v>
      </c>
      <c r="AU185">
        <v>2388.9121727393122</v>
      </c>
      <c r="AV185">
        <v>10444.289112148525</v>
      </c>
      <c r="AW185">
        <v>4308.3293981424858</v>
      </c>
      <c r="AX185">
        <v>52833.758481323712</v>
      </c>
      <c r="AY185">
        <v>48713.68118522015</v>
      </c>
      <c r="AZ185">
        <v>48339.431940160088</v>
      </c>
      <c r="BA185">
        <v>48549.787784477929</v>
      </c>
      <c r="BB185">
        <v>51046.063379833453</v>
      </c>
      <c r="BC185">
        <v>62121.21921179186</v>
      </c>
      <c r="BD185">
        <v>37115.016854406982</v>
      </c>
      <c r="BE185">
        <v>49160.594786265581</v>
      </c>
      <c r="BF185">
        <v>55287.422853377313</v>
      </c>
      <c r="BG185">
        <v>48237.371369325308</v>
      </c>
      <c r="BH185">
        <v>48697.044718397272</v>
      </c>
      <c r="BI185">
        <v>54697.604504799878</v>
      </c>
    </row>
    <row r="186" spans="1:61" x14ac:dyDescent="0.3">
      <c r="A186">
        <v>732.75</v>
      </c>
      <c r="B186">
        <v>2731.5171066569442</v>
      </c>
      <c r="C186">
        <v>4688.4257723378551</v>
      </c>
      <c r="D186">
        <v>15670.364117166289</v>
      </c>
      <c r="E186">
        <v>15796.352266132088</v>
      </c>
      <c r="F186">
        <v>21147.006792434175</v>
      </c>
      <c r="G186">
        <v>12688.757308216296</v>
      </c>
      <c r="H186">
        <v>10735.916451833629</v>
      </c>
      <c r="I186">
        <v>14417.488347302273</v>
      </c>
      <c r="J186">
        <v>12073.176119853311</v>
      </c>
      <c r="K186">
        <v>6298.847661839045</v>
      </c>
      <c r="L186">
        <v>11801.267746766271</v>
      </c>
      <c r="M186">
        <v>10441.607212387386</v>
      </c>
      <c r="N186">
        <v>11653.880155340263</v>
      </c>
      <c r="O186">
        <v>12260.635737871664</v>
      </c>
      <c r="P186">
        <v>8034.2926063688365</v>
      </c>
      <c r="Q186">
        <v>12474.007584469127</v>
      </c>
      <c r="R186">
        <v>11309.094107270066</v>
      </c>
      <c r="S186">
        <v>7407.1519478559076</v>
      </c>
      <c r="T186">
        <v>7666.4988462967922</v>
      </c>
      <c r="U186">
        <v>14960.534247126028</v>
      </c>
      <c r="V186">
        <v>11229.447996710633</v>
      </c>
      <c r="W186">
        <v>19896.852459329428</v>
      </c>
      <c r="X186">
        <v>4664.1380812641983</v>
      </c>
      <c r="Y186">
        <v>8222.4598060185162</v>
      </c>
      <c r="Z186">
        <v>23547.636668013987</v>
      </c>
      <c r="AA186">
        <v>11506.416466126359</v>
      </c>
      <c r="AB186">
        <v>13392.443491780055</v>
      </c>
      <c r="AC186">
        <v>18354.919706580615</v>
      </c>
      <c r="AD186">
        <v>8808.4098833644111</v>
      </c>
      <c r="AE186">
        <v>6512.1614053741378</v>
      </c>
      <c r="AF186">
        <v>4400.1356906253168</v>
      </c>
      <c r="AG186">
        <v>9800.7384304063453</v>
      </c>
      <c r="AH186">
        <v>12682.054723062392</v>
      </c>
      <c r="AI186">
        <v>8571.4007466429248</v>
      </c>
      <c r="AJ186">
        <v>14528.755296444493</v>
      </c>
      <c r="AK186">
        <v>13078.511443341562</v>
      </c>
      <c r="AL186">
        <v>17035.152563865402</v>
      </c>
      <c r="AM186">
        <v>20932.118473512088</v>
      </c>
      <c r="AN186">
        <v>19821.158949704935</v>
      </c>
      <c r="AO186">
        <v>14743.989260669496</v>
      </c>
      <c r="AP186">
        <v>7812.5296653902933</v>
      </c>
      <c r="AQ186">
        <v>10836.29073921541</v>
      </c>
      <c r="AR186">
        <v>10177.650761607283</v>
      </c>
      <c r="AS186">
        <v>13523.541334522082</v>
      </c>
      <c r="AT186">
        <v>3537.5283177587844</v>
      </c>
      <c r="AU186">
        <v>2365.7278542926961</v>
      </c>
      <c r="AV186">
        <v>10518.453255626195</v>
      </c>
      <c r="AW186">
        <v>4357.9645294574912</v>
      </c>
      <c r="AX186">
        <v>52815.441878620586</v>
      </c>
      <c r="AY186">
        <v>48358.190799498225</v>
      </c>
      <c r="AZ186">
        <v>48874.732116916464</v>
      </c>
      <c r="BA186">
        <v>48644.958942442077</v>
      </c>
      <c r="BB186">
        <v>51032.902332184873</v>
      </c>
      <c r="BC186">
        <v>62201.085860807238</v>
      </c>
      <c r="BD186">
        <v>37328.826531677478</v>
      </c>
      <c r="BE186">
        <v>49314.981126160848</v>
      </c>
      <c r="BF186">
        <v>55455.354109233354</v>
      </c>
      <c r="BG186">
        <v>48552.940292744803</v>
      </c>
      <c r="BH186">
        <v>48693.043153442391</v>
      </c>
      <c r="BI186">
        <v>54564.855626756857</v>
      </c>
    </row>
    <row r="187" spans="1:61" x14ac:dyDescent="0.3">
      <c r="A187">
        <v>735.75</v>
      </c>
      <c r="B187">
        <v>2760.5072646285385</v>
      </c>
      <c r="C187">
        <v>4722.1060043924736</v>
      </c>
      <c r="D187">
        <v>15789.957552843087</v>
      </c>
      <c r="E187">
        <v>15941.675134798257</v>
      </c>
      <c r="F187">
        <v>21336.861936242625</v>
      </c>
      <c r="G187">
        <v>12744.591149044498</v>
      </c>
      <c r="H187">
        <v>10920.267986422712</v>
      </c>
      <c r="I187">
        <v>14622.85212016436</v>
      </c>
      <c r="J187">
        <v>12233.039303274332</v>
      </c>
      <c r="K187">
        <v>6165.6170414946237</v>
      </c>
      <c r="L187">
        <v>12326.010751207521</v>
      </c>
      <c r="M187">
        <v>9951.2115092133499</v>
      </c>
      <c r="N187">
        <v>11728.652988600927</v>
      </c>
      <c r="O187">
        <v>12284.989055433189</v>
      </c>
      <c r="P187">
        <v>8362.1560059349995</v>
      </c>
      <c r="Q187">
        <v>12482.686966311923</v>
      </c>
      <c r="R187">
        <v>10994.759642679175</v>
      </c>
      <c r="S187">
        <v>7446.0959644061486</v>
      </c>
      <c r="T187">
        <v>7512.4516124088377</v>
      </c>
      <c r="U187">
        <v>15002.83954364664</v>
      </c>
      <c r="V187">
        <v>11312.140189092843</v>
      </c>
      <c r="W187">
        <v>20225.683368711787</v>
      </c>
      <c r="X187">
        <v>4702.6089766713267</v>
      </c>
      <c r="Y187">
        <v>8199.7854982530462</v>
      </c>
      <c r="Z187">
        <v>23573.873047745612</v>
      </c>
      <c r="AA187">
        <v>11306.28602777919</v>
      </c>
      <c r="AB187">
        <v>13389.618081760691</v>
      </c>
      <c r="AC187">
        <v>18304.9345691616</v>
      </c>
      <c r="AD187">
        <v>8817.4201226068053</v>
      </c>
      <c r="AE187">
        <v>6594.6799757622884</v>
      </c>
      <c r="AF187">
        <v>4446.650478156037</v>
      </c>
      <c r="AG187">
        <v>9668.7653402733031</v>
      </c>
      <c r="AH187">
        <v>12495.839174972152</v>
      </c>
      <c r="AI187">
        <v>8458.52633351841</v>
      </c>
      <c r="AJ187">
        <v>14498.60952344637</v>
      </c>
      <c r="AK187">
        <v>13204.181397905613</v>
      </c>
      <c r="AL187">
        <v>16836.077325222566</v>
      </c>
      <c r="AM187">
        <v>21137.449807678109</v>
      </c>
      <c r="AN187">
        <v>20039.13078026018</v>
      </c>
      <c r="AO187">
        <v>14978.709624819285</v>
      </c>
      <c r="AP187">
        <v>7902.4511083211464</v>
      </c>
      <c r="AQ187">
        <v>10837.225788895212</v>
      </c>
      <c r="AR187">
        <v>10226.952972590299</v>
      </c>
      <c r="AS187">
        <v>13826.510672163529</v>
      </c>
      <c r="AT187">
        <v>3513.1056581035195</v>
      </c>
      <c r="AU187">
        <v>2364.8004815548311</v>
      </c>
      <c r="AV187">
        <v>10734.023699334619</v>
      </c>
      <c r="AW187">
        <v>4354.986421578591</v>
      </c>
      <c r="AX187">
        <v>52578.290075201083</v>
      </c>
      <c r="AY187">
        <v>48325.612165766295</v>
      </c>
      <c r="AZ187">
        <v>48888.186699456128</v>
      </c>
      <c r="BA187">
        <v>48420.970257536566</v>
      </c>
      <c r="BB187">
        <v>50762.160780557031</v>
      </c>
      <c r="BC187">
        <v>61965.244344303013</v>
      </c>
      <c r="BD187">
        <v>37454.769218288857</v>
      </c>
      <c r="BE187">
        <v>49456.418934322974</v>
      </c>
      <c r="BF187">
        <v>55336.596094042354</v>
      </c>
      <c r="BG187">
        <v>48558.643345577679</v>
      </c>
      <c r="BH187">
        <v>48726.056064320139</v>
      </c>
      <c r="BI187">
        <v>54937.76850553423</v>
      </c>
    </row>
    <row r="188" spans="1:61" x14ac:dyDescent="0.3">
      <c r="A188">
        <v>738.75</v>
      </c>
      <c r="B188">
        <v>2657.4311473962011</v>
      </c>
      <c r="C188">
        <v>4734.478334534987</v>
      </c>
      <c r="D188">
        <v>15934.919293057392</v>
      </c>
      <c r="E188">
        <v>16439.345070509775</v>
      </c>
      <c r="F188">
        <v>21766.976244339647</v>
      </c>
      <c r="G188">
        <v>13088.555180813293</v>
      </c>
      <c r="H188">
        <v>11183.139619077512</v>
      </c>
      <c r="I188">
        <v>15148.551662278502</v>
      </c>
      <c r="J188">
        <v>12395.707103948353</v>
      </c>
      <c r="K188">
        <v>6445.6480675889179</v>
      </c>
      <c r="L188">
        <v>13300.755916727467</v>
      </c>
      <c r="M188">
        <v>10552.264684369837</v>
      </c>
      <c r="N188">
        <v>12141.136090764137</v>
      </c>
      <c r="O188">
        <v>12531.041539761709</v>
      </c>
      <c r="P188">
        <v>8715.4288189675408</v>
      </c>
      <c r="Q188">
        <v>12789.06914536269</v>
      </c>
      <c r="R188">
        <v>11891.741692188541</v>
      </c>
      <c r="S188">
        <v>7709.3575162857805</v>
      </c>
      <c r="T188">
        <v>7800.9845266751627</v>
      </c>
      <c r="U188">
        <v>15241.993974997858</v>
      </c>
      <c r="V188">
        <v>11391.039161641005</v>
      </c>
      <c r="W188">
        <v>20542.462883509455</v>
      </c>
      <c r="X188">
        <v>4827.181399894409</v>
      </c>
      <c r="Y188">
        <v>8529.3187711112205</v>
      </c>
      <c r="Z188">
        <v>23535.004337032096</v>
      </c>
      <c r="AA188">
        <v>14824.824781391861</v>
      </c>
      <c r="AB188">
        <v>13647.672196862502</v>
      </c>
      <c r="AC188">
        <v>18991.522871822723</v>
      </c>
      <c r="AD188">
        <v>8975.0993093486995</v>
      </c>
      <c r="AE188">
        <v>6784.3876169639125</v>
      </c>
      <c r="AF188">
        <v>4622.1009925262979</v>
      </c>
      <c r="AG188">
        <v>9938.7892286376173</v>
      </c>
      <c r="AH188">
        <v>12743.1566997795</v>
      </c>
      <c r="AI188">
        <v>8860.6414302744979</v>
      </c>
      <c r="AJ188">
        <v>16070.711585298392</v>
      </c>
      <c r="AK188">
        <v>13210.072177025801</v>
      </c>
      <c r="AL188">
        <v>21535.482765617508</v>
      </c>
      <c r="AM188">
        <v>22091.121407122173</v>
      </c>
      <c r="AN188">
        <v>21107.097565775395</v>
      </c>
      <c r="AO188">
        <v>15796.286019273801</v>
      </c>
      <c r="AP188">
        <v>8590.881940221876</v>
      </c>
      <c r="AQ188">
        <v>11661.004556800015</v>
      </c>
      <c r="AR188">
        <v>10724.626234399997</v>
      </c>
      <c r="AS188">
        <v>14369.835684333857</v>
      </c>
      <c r="AT188">
        <v>3864.4162239138714</v>
      </c>
      <c r="AU188">
        <v>2515.9622378267682</v>
      </c>
      <c r="AV188">
        <v>11099.900140491118</v>
      </c>
      <c r="AW188">
        <v>4580.3299177487161</v>
      </c>
      <c r="AX188">
        <v>54899.678459892762</v>
      </c>
      <c r="AY188">
        <v>49067.255180722539</v>
      </c>
      <c r="AZ188">
        <v>50650.737012151287</v>
      </c>
      <c r="BA188">
        <v>50537.807528617886</v>
      </c>
      <c r="BB188">
        <v>51746.419129704089</v>
      </c>
      <c r="BC188">
        <v>64035.199965254367</v>
      </c>
      <c r="BD188">
        <v>39154.507337594478</v>
      </c>
      <c r="BE188">
        <v>50742.307739515229</v>
      </c>
      <c r="BF188">
        <v>57687.633676026875</v>
      </c>
      <c r="BG188">
        <v>50587.979645278363</v>
      </c>
      <c r="BH188">
        <v>49392.316629307454</v>
      </c>
      <c r="BI188">
        <v>56468.940678992418</v>
      </c>
    </row>
    <row r="189" spans="1:61" x14ac:dyDescent="0.3">
      <c r="A189">
        <v>742.16666666666697</v>
      </c>
      <c r="B189">
        <v>2694.8844924568957</v>
      </c>
      <c r="C189">
        <v>4865.3169343922673</v>
      </c>
      <c r="D189">
        <v>16458.386050150464</v>
      </c>
      <c r="E189">
        <v>16733.832394144702</v>
      </c>
      <c r="F189">
        <v>22198.704173225717</v>
      </c>
      <c r="G189">
        <v>13389.023314069351</v>
      </c>
      <c r="H189">
        <v>11341.195929344745</v>
      </c>
      <c r="I189">
        <v>15608.100363680936</v>
      </c>
      <c r="J189">
        <v>12418.084323721758</v>
      </c>
      <c r="K189">
        <v>6673.933535654548</v>
      </c>
      <c r="L189">
        <v>14252.728018079149</v>
      </c>
      <c r="M189">
        <v>10948.408952670748</v>
      </c>
      <c r="N189">
        <v>12520.938420510947</v>
      </c>
      <c r="O189">
        <v>12741.884224206529</v>
      </c>
      <c r="P189">
        <v>9047.1159177902609</v>
      </c>
      <c r="Q189">
        <v>13122.353867534721</v>
      </c>
      <c r="R189">
        <v>12471.644225128237</v>
      </c>
      <c r="S189">
        <v>7937.0650107758329</v>
      </c>
      <c r="T189">
        <v>7926.7471534324241</v>
      </c>
      <c r="U189">
        <v>15408.864730308087</v>
      </c>
      <c r="V189">
        <v>11486.097151419159</v>
      </c>
      <c r="W189">
        <v>20796.815575070639</v>
      </c>
      <c r="X189">
        <v>4952.6895873699768</v>
      </c>
      <c r="Y189">
        <v>8777.2068861940643</v>
      </c>
      <c r="Z189">
        <v>23782.57112392065</v>
      </c>
      <c r="AA189">
        <v>17527.437796381579</v>
      </c>
      <c r="AB189">
        <v>13793.470419420044</v>
      </c>
      <c r="AC189">
        <v>19614.331835635352</v>
      </c>
      <c r="AD189">
        <v>9007.2333796612802</v>
      </c>
      <c r="AE189">
        <v>6951.1721222109782</v>
      </c>
      <c r="AF189">
        <v>4706.3030847898754</v>
      </c>
      <c r="AG189">
        <v>10064.273720131796</v>
      </c>
      <c r="AH189">
        <v>12854.897310894854</v>
      </c>
      <c r="AI189">
        <v>9067.0252481497446</v>
      </c>
      <c r="AJ189">
        <v>17407.113627463234</v>
      </c>
      <c r="AK189">
        <v>13283.355171747517</v>
      </c>
      <c r="AL189">
        <v>25593.814836930822</v>
      </c>
      <c r="AM189">
        <v>23178.222569917827</v>
      </c>
      <c r="AN189">
        <v>22003.498913449246</v>
      </c>
      <c r="AO189">
        <v>16186.597085393878</v>
      </c>
      <c r="AP189">
        <v>9065.1937372709162</v>
      </c>
      <c r="AQ189">
        <v>12215.869077914502</v>
      </c>
      <c r="AR189">
        <v>11168.693576996779</v>
      </c>
      <c r="AS189">
        <v>14966.04410529023</v>
      </c>
      <c r="AT189">
        <v>4147.8522075041756</v>
      </c>
      <c r="AU189">
        <v>2665.6527576292101</v>
      </c>
      <c r="AV189">
        <v>11484.911301746026</v>
      </c>
      <c r="AW189">
        <v>4761.902029075779</v>
      </c>
      <c r="AX189">
        <v>57620.500274436432</v>
      </c>
      <c r="AY189">
        <v>50163.955280701339</v>
      </c>
      <c r="AZ189">
        <v>52470.701042012406</v>
      </c>
      <c r="BA189">
        <v>52396.323236643366</v>
      </c>
      <c r="BB189">
        <v>53255.459196864023</v>
      </c>
      <c r="BC189">
        <v>65528.172123540418</v>
      </c>
      <c r="BD189">
        <v>40411.370287272854</v>
      </c>
      <c r="BE189">
        <v>52278.786160262047</v>
      </c>
      <c r="BF189">
        <v>59732.851118453698</v>
      </c>
      <c r="BG189">
        <v>52127.407132681918</v>
      </c>
      <c r="BH189">
        <v>50349.093066660789</v>
      </c>
      <c r="BI189">
        <v>58106.110645215223</v>
      </c>
    </row>
    <row r="190" spans="1:61" x14ac:dyDescent="0.3">
      <c r="A190">
        <v>745.16666666666697</v>
      </c>
      <c r="B190">
        <v>2863.7323376006902</v>
      </c>
      <c r="C190">
        <v>5082.7099503405698</v>
      </c>
      <c r="D190">
        <v>17232.683005319035</v>
      </c>
      <c r="E190">
        <v>16753.310929206666</v>
      </c>
      <c r="F190">
        <v>22526.746228050513</v>
      </c>
      <c r="G190">
        <v>13572.71063826237</v>
      </c>
      <c r="H190">
        <v>11355.886597647004</v>
      </c>
      <c r="I190">
        <v>15889.413175249056</v>
      </c>
      <c r="J190">
        <v>12294.713104113222</v>
      </c>
      <c r="K190">
        <v>6794.7940632364471</v>
      </c>
      <c r="L190">
        <v>14949.738737859565</v>
      </c>
      <c r="M190">
        <v>11043.0237608719</v>
      </c>
      <c r="N190">
        <v>12775.425263268904</v>
      </c>
      <c r="O190">
        <v>12866.092063781074</v>
      </c>
      <c r="P190">
        <v>9276.3180100073259</v>
      </c>
      <c r="Q190">
        <v>13401.252176200642</v>
      </c>
      <c r="R190">
        <v>12593.027599317757</v>
      </c>
      <c r="S190">
        <v>8073.6800345860147</v>
      </c>
      <c r="T190">
        <v>7859.06568127639</v>
      </c>
      <c r="U190">
        <v>15462.751625355291</v>
      </c>
      <c r="V190">
        <v>11574.129282871641</v>
      </c>
      <c r="W190">
        <v>20926.704201551111</v>
      </c>
      <c r="X190">
        <v>5048.5217860551929</v>
      </c>
      <c r="Y190">
        <v>8882.9893276276744</v>
      </c>
      <c r="Z190">
        <v>24256.191265267687</v>
      </c>
      <c r="AA190">
        <v>18754.951166652874</v>
      </c>
      <c r="AB190">
        <v>13791.452207346092</v>
      </c>
      <c r="AC190">
        <v>20021.456835279245</v>
      </c>
      <c r="AD190">
        <v>8905.9847554195203</v>
      </c>
      <c r="AE190">
        <v>7054.3543438822235</v>
      </c>
      <c r="AF190">
        <v>4678.7196592727159</v>
      </c>
      <c r="AG190">
        <v>10014.612841220654</v>
      </c>
      <c r="AH190">
        <v>12803.807200729076</v>
      </c>
      <c r="AI190">
        <v>9027.3402705891822</v>
      </c>
      <c r="AJ190">
        <v>18181.863932339515</v>
      </c>
      <c r="AK190">
        <v>13406.15648091911</v>
      </c>
      <c r="AL190">
        <v>28021.236448597654</v>
      </c>
      <c r="AM190">
        <v>24133.606670992787</v>
      </c>
      <c r="AN190">
        <v>22509.700348239181</v>
      </c>
      <c r="AO190">
        <v>16054.44500217456</v>
      </c>
      <c r="AP190">
        <v>9209.700695309888</v>
      </c>
      <c r="AQ190">
        <v>12366.486542210658</v>
      </c>
      <c r="AR190">
        <v>11450.845892430138</v>
      </c>
      <c r="AS190">
        <v>15469.719246994415</v>
      </c>
      <c r="AT190">
        <v>4294.2828811694362</v>
      </c>
      <c r="AU190">
        <v>2777.3621580834906</v>
      </c>
      <c r="AV190">
        <v>11795.152021817588</v>
      </c>
      <c r="AW190">
        <v>4855.4168747482736</v>
      </c>
      <c r="AX190">
        <v>60077.140442113705</v>
      </c>
      <c r="AY190">
        <v>51348.224636439401</v>
      </c>
      <c r="AZ190">
        <v>53904.185123219446</v>
      </c>
      <c r="BA190">
        <v>53543.22086746015</v>
      </c>
      <c r="BB190">
        <v>54921.222429070738</v>
      </c>
      <c r="BC190">
        <v>66080.021268359473</v>
      </c>
      <c r="BD190">
        <v>40918.806128377859</v>
      </c>
      <c r="BE190">
        <v>53691.103362234746</v>
      </c>
      <c r="BF190">
        <v>60973.414898779352</v>
      </c>
      <c r="BG190">
        <v>52801.455688909205</v>
      </c>
      <c r="BH190">
        <v>51363.025269708451</v>
      </c>
      <c r="BI190">
        <v>59449.968656343146</v>
      </c>
    </row>
    <row r="191" spans="1:61" x14ac:dyDescent="0.3">
      <c r="A191">
        <v>749.16666666666697</v>
      </c>
      <c r="B191">
        <v>2832.7566537793468</v>
      </c>
      <c r="C191">
        <v>5043.6710636737971</v>
      </c>
      <c r="D191">
        <v>17204.0348137609</v>
      </c>
      <c r="E191">
        <v>16569.15023407534</v>
      </c>
      <c r="F191">
        <v>22414.12143538587</v>
      </c>
      <c r="G191">
        <v>13484.354710169526</v>
      </c>
      <c r="H191">
        <v>11406.385769936021</v>
      </c>
      <c r="I191">
        <v>15713.700865254199</v>
      </c>
      <c r="J191">
        <v>12302.423805338754</v>
      </c>
      <c r="K191">
        <v>6724.8621856418886</v>
      </c>
      <c r="L191">
        <v>14420.396843618268</v>
      </c>
      <c r="M191">
        <v>11120.278053806784</v>
      </c>
      <c r="N191">
        <v>12660.256035159464</v>
      </c>
      <c r="O191">
        <v>12777.766488972507</v>
      </c>
      <c r="P191">
        <v>9494.605716880722</v>
      </c>
      <c r="Q191">
        <v>13351.31430336519</v>
      </c>
      <c r="R191">
        <v>12506.467324280968</v>
      </c>
      <c r="S191">
        <v>7961.1735443893949</v>
      </c>
      <c r="T191">
        <v>7780.697660885191</v>
      </c>
      <c r="U191">
        <v>15579.816259423353</v>
      </c>
      <c r="V191">
        <v>11616.049345468064</v>
      </c>
      <c r="W191">
        <v>20924.874784276741</v>
      </c>
      <c r="X191">
        <v>5065.853141136562</v>
      </c>
      <c r="Y191">
        <v>8842.8649532907875</v>
      </c>
      <c r="Z191">
        <v>24249.973057722647</v>
      </c>
      <c r="AA191">
        <v>17352.488460898985</v>
      </c>
      <c r="AB191">
        <v>13773.288298680531</v>
      </c>
      <c r="AC191">
        <v>20078.289005280294</v>
      </c>
      <c r="AD191">
        <v>8839.7837318768288</v>
      </c>
      <c r="AE191">
        <v>7005.6834846033335</v>
      </c>
      <c r="AF191">
        <v>4730.0818998908753</v>
      </c>
      <c r="AG191">
        <v>9856.6912462832261</v>
      </c>
      <c r="AH191">
        <v>12864.281208680402</v>
      </c>
      <c r="AI191">
        <v>9168.2219409291829</v>
      </c>
      <c r="AJ191">
        <v>17496.279263574314</v>
      </c>
      <c r="AK191">
        <v>13286.477238929847</v>
      </c>
      <c r="AL191">
        <v>25867.711575587295</v>
      </c>
      <c r="AM191">
        <v>24181.532154798071</v>
      </c>
      <c r="AN191">
        <v>22415.168754995277</v>
      </c>
      <c r="AO191">
        <v>16029.031140016998</v>
      </c>
      <c r="AP191">
        <v>9294.5199967675453</v>
      </c>
      <c r="AQ191">
        <v>12372.431968432875</v>
      </c>
      <c r="AR191">
        <v>11581.070038014766</v>
      </c>
      <c r="AS191">
        <v>15594.842755880927</v>
      </c>
      <c r="AT191">
        <v>4224.1181833714991</v>
      </c>
      <c r="AU191">
        <v>2673.8516127084231</v>
      </c>
      <c r="AV191">
        <v>12028.332950129441</v>
      </c>
      <c r="AW191">
        <v>4865.9241607788899</v>
      </c>
      <c r="AX191">
        <v>59530.07783466109</v>
      </c>
      <c r="AY191">
        <v>51189.599539705763</v>
      </c>
      <c r="AZ191">
        <v>53886.241650714772</v>
      </c>
      <c r="BA191">
        <v>53486.225954681977</v>
      </c>
      <c r="BB191">
        <v>54836.024662344113</v>
      </c>
      <c r="BC191">
        <v>66405.847093226039</v>
      </c>
      <c r="BD191">
        <v>40689.178596241451</v>
      </c>
      <c r="BE191">
        <v>53480.513037608252</v>
      </c>
      <c r="BF191">
        <v>60767.964954177085</v>
      </c>
      <c r="BG191">
        <v>52842.844635344212</v>
      </c>
      <c r="BH191">
        <v>50816.196914234162</v>
      </c>
      <c r="BI191">
        <v>58809.536322914995</v>
      </c>
    </row>
    <row r="192" spans="1:61" x14ac:dyDescent="0.3">
      <c r="A192">
        <v>753.16666666666697</v>
      </c>
      <c r="B192">
        <v>2804.2104353557552</v>
      </c>
      <c r="C192">
        <v>5047.4984055038731</v>
      </c>
      <c r="D192">
        <v>17114.907106691135</v>
      </c>
      <c r="E192">
        <v>16395.614194432357</v>
      </c>
      <c r="F192">
        <v>22760.934288988108</v>
      </c>
      <c r="G192">
        <v>13525.432466212691</v>
      </c>
      <c r="H192">
        <v>11299.878424744637</v>
      </c>
      <c r="I192">
        <v>15736.20589017965</v>
      </c>
      <c r="J192">
        <v>12209.124320509798</v>
      </c>
      <c r="K192">
        <v>6826.7194856165706</v>
      </c>
      <c r="L192">
        <v>14200.935030085391</v>
      </c>
      <c r="M192">
        <v>11209.684707428056</v>
      </c>
      <c r="N192">
        <v>12675.116580721973</v>
      </c>
      <c r="O192">
        <v>12734.523759639149</v>
      </c>
      <c r="P192">
        <v>9390.9190561158593</v>
      </c>
      <c r="Q192">
        <v>13327.758702971109</v>
      </c>
      <c r="R192">
        <v>12431.846397525114</v>
      </c>
      <c r="S192">
        <v>7954.9231838229152</v>
      </c>
      <c r="T192">
        <v>7876.8765950016623</v>
      </c>
      <c r="U192">
        <v>15590.965272191739</v>
      </c>
      <c r="V192">
        <v>11612.695740460349</v>
      </c>
      <c r="W192">
        <v>20922.130658365179</v>
      </c>
      <c r="X192">
        <v>4996.5277208110856</v>
      </c>
      <c r="Y192">
        <v>8854.7198820721405</v>
      </c>
      <c r="Z192">
        <v>24200.227397362345</v>
      </c>
      <c r="AA192">
        <v>17395.508789296346</v>
      </c>
      <c r="AB192">
        <v>13740.99690549731</v>
      </c>
      <c r="AC192">
        <v>20144.420984917877</v>
      </c>
      <c r="AD192">
        <v>8801.8154977861686</v>
      </c>
      <c r="AE192">
        <v>7142.9353077698024</v>
      </c>
      <c r="AF192">
        <v>4822.3437024827545</v>
      </c>
      <c r="AG192">
        <v>9895.4267318339153</v>
      </c>
      <c r="AH192">
        <v>12811.105787895616</v>
      </c>
      <c r="AI192">
        <v>9131.5133366856608</v>
      </c>
      <c r="AJ192">
        <v>17568.602501753307</v>
      </c>
      <c r="AK192">
        <v>13291.680684233728</v>
      </c>
      <c r="AL192">
        <v>25867.711575587295</v>
      </c>
      <c r="AM192">
        <v>24408.657273701388</v>
      </c>
      <c r="AN192">
        <v>22862.415002600843</v>
      </c>
      <c r="AO192">
        <v>16265.888335325468</v>
      </c>
      <c r="AP192">
        <v>9380.3864500950513</v>
      </c>
      <c r="AQ192">
        <v>12733.121159247352</v>
      </c>
      <c r="AR192">
        <v>11735.957847535878</v>
      </c>
      <c r="AS192">
        <v>15936.281483520397</v>
      </c>
      <c r="AT192">
        <v>4297.3335202041299</v>
      </c>
      <c r="AU192">
        <v>2670.7770420537181</v>
      </c>
      <c r="AV192">
        <v>12234.492912499578</v>
      </c>
      <c r="AW192">
        <v>5019.3305368259034</v>
      </c>
      <c r="AX192">
        <v>59701.806134368955</v>
      </c>
      <c r="AY192">
        <v>51101.912374430649</v>
      </c>
      <c r="AZ192">
        <v>54252.089117893483</v>
      </c>
      <c r="BA192">
        <v>53855.193021614316</v>
      </c>
      <c r="BB192">
        <v>55003.482341772302</v>
      </c>
      <c r="BC192">
        <v>66167.103846176658</v>
      </c>
      <c r="BD192">
        <v>41239.66959962203</v>
      </c>
      <c r="BE192">
        <v>53746.632154300431</v>
      </c>
      <c r="BF192">
        <v>60678.510672077529</v>
      </c>
      <c r="BG192">
        <v>52800.470237803602</v>
      </c>
      <c r="BH192">
        <v>51291.477634412746</v>
      </c>
      <c r="BI192">
        <v>58733.944309789047</v>
      </c>
    </row>
    <row r="193" spans="1:61" x14ac:dyDescent="0.3">
      <c r="A193">
        <v>757.16666666666697</v>
      </c>
      <c r="B193">
        <v>2733.7559388209343</v>
      </c>
      <c r="C193">
        <v>5053.6221524319935</v>
      </c>
      <c r="D193">
        <v>17161.062526423688</v>
      </c>
      <c r="E193">
        <v>16306.190010738781</v>
      </c>
      <c r="F193">
        <v>22776.129697522225</v>
      </c>
      <c r="G193">
        <v>13569.610430259114</v>
      </c>
      <c r="H193">
        <v>11304.469258589093</v>
      </c>
      <c r="I193">
        <v>15695.523729737488</v>
      </c>
      <c r="J193">
        <v>12175.968305240005</v>
      </c>
      <c r="K193">
        <v>6795.5541923407354</v>
      </c>
      <c r="L193">
        <v>14109.638915655714</v>
      </c>
      <c r="M193">
        <v>11207.948655901428</v>
      </c>
      <c r="N193">
        <v>12671.401444331344</v>
      </c>
      <c r="O193">
        <v>12865.17200571015</v>
      </c>
      <c r="P193">
        <v>9501.8819737765007</v>
      </c>
      <c r="Q193">
        <v>13364.505439585877</v>
      </c>
      <c r="R193">
        <v>12321.407425926451</v>
      </c>
      <c r="S193">
        <v>7995.9969818312056</v>
      </c>
      <c r="T193">
        <v>7803.8518487280453</v>
      </c>
      <c r="U193">
        <v>15511.064014018302</v>
      </c>
      <c r="V193">
        <v>11663.83821682798</v>
      </c>
      <c r="W193">
        <v>21006.283852986329</v>
      </c>
      <c r="X193">
        <v>4965.9429765498471</v>
      </c>
      <c r="Y193">
        <v>9069.9324353336269</v>
      </c>
      <c r="Z193">
        <v>24090.372397400013</v>
      </c>
      <c r="AA193">
        <v>17512.141679618071</v>
      </c>
      <c r="AB193">
        <v>13873.189796341119</v>
      </c>
      <c r="AC193">
        <v>20106.188434189899</v>
      </c>
      <c r="AD193">
        <v>8784.2916974366326</v>
      </c>
      <c r="AE193">
        <v>7228.5960201006474</v>
      </c>
      <c r="AF193">
        <v>4833.7575337312346</v>
      </c>
      <c r="AG193">
        <v>9864.6369869090104</v>
      </c>
      <c r="AH193">
        <v>12792.337992324516</v>
      </c>
      <c r="AI193">
        <v>9113.6550967834082</v>
      </c>
      <c r="AJ193">
        <v>17584.454170395275</v>
      </c>
      <c r="AK193">
        <v>13239.646231194916</v>
      </c>
      <c r="AL193">
        <v>26206.552901760253</v>
      </c>
      <c r="AM193">
        <v>24880.619103349109</v>
      </c>
      <c r="AN193">
        <v>23445.868061977195</v>
      </c>
      <c r="AO193">
        <v>16477.331668476378</v>
      </c>
      <c r="AP193">
        <v>9497.6674595179866</v>
      </c>
      <c r="AQ193">
        <v>12957.065546950844</v>
      </c>
      <c r="AR193">
        <v>12100.980073795819</v>
      </c>
      <c r="AS193">
        <v>16234.245093665397</v>
      </c>
      <c r="AT193">
        <v>4438.679795478236</v>
      </c>
      <c r="AU193">
        <v>2678.9758971329311</v>
      </c>
      <c r="AV193">
        <v>12449.659863516952</v>
      </c>
      <c r="AW193">
        <v>5103.3888250708424</v>
      </c>
      <c r="AX193">
        <v>59493.058560472557</v>
      </c>
      <c r="AY193">
        <v>51526.55471413373</v>
      </c>
      <c r="AZ193">
        <v>54695.691632592461</v>
      </c>
      <c r="BA193">
        <v>54334.150271101011</v>
      </c>
      <c r="BB193">
        <v>54929.056706470881</v>
      </c>
      <c r="BC193">
        <v>66281.583190048696</v>
      </c>
      <c r="BD193">
        <v>41747.10544072702</v>
      </c>
      <c r="BE193">
        <v>53832.544625043585</v>
      </c>
      <c r="BF193">
        <v>60749.287686485965</v>
      </c>
      <c r="BG193">
        <v>53422.289885434329</v>
      </c>
      <c r="BH193">
        <v>51374.268469540628</v>
      </c>
      <c r="BI193">
        <v>58661.50196387669</v>
      </c>
    </row>
    <row r="194" spans="1:61" x14ac:dyDescent="0.3">
      <c r="A194">
        <v>761.16666666666697</v>
      </c>
      <c r="B194">
        <v>2666.3382740333045</v>
      </c>
      <c r="C194">
        <v>5267.9532949162349</v>
      </c>
      <c r="D194">
        <v>16798.185433353941</v>
      </c>
      <c r="E194">
        <v>17076.477533643854</v>
      </c>
      <c r="F194">
        <v>23636.011051041176</v>
      </c>
      <c r="G194">
        <v>13761.048274460278</v>
      </c>
      <c r="H194">
        <v>11213.570748468859</v>
      </c>
      <c r="I194">
        <v>15808.914432246487</v>
      </c>
      <c r="J194">
        <v>12947.80949791591</v>
      </c>
      <c r="K194">
        <v>6977.9851773700166</v>
      </c>
      <c r="L194">
        <v>14782.947759574579</v>
      </c>
      <c r="M194">
        <v>11259.162175936914</v>
      </c>
      <c r="N194">
        <v>12908.241389233823</v>
      </c>
      <c r="O194">
        <v>13087.82605887341</v>
      </c>
      <c r="P194">
        <v>9475.5055425292994</v>
      </c>
      <c r="Q194">
        <v>13448.363376988804</v>
      </c>
      <c r="R194">
        <v>12251.761227620987</v>
      </c>
      <c r="S194">
        <v>8223.688688181508</v>
      </c>
      <c r="T194">
        <v>8022.9260875488944</v>
      </c>
      <c r="U194">
        <v>15599.327031768031</v>
      </c>
      <c r="V194">
        <v>11721.687903211043</v>
      </c>
      <c r="W194">
        <v>21417.902739720223</v>
      </c>
      <c r="X194">
        <v>4805.8828149160299</v>
      </c>
      <c r="Y194">
        <v>9287.8807413908089</v>
      </c>
      <c r="Z194">
        <v>24064.463199295693</v>
      </c>
      <c r="AA194">
        <v>19454.748508583241</v>
      </c>
      <c r="AB194">
        <v>14154.730380657324</v>
      </c>
      <c r="AC194">
        <v>20236.385769101395</v>
      </c>
      <c r="AD194">
        <v>8932.2704559438225</v>
      </c>
      <c r="AE194">
        <v>7484.6047399076051</v>
      </c>
      <c r="AF194">
        <v>4829.0017707110346</v>
      </c>
      <c r="AG194">
        <v>9957.9994392619537</v>
      </c>
      <c r="AH194">
        <v>12867.40917460892</v>
      </c>
      <c r="AI194">
        <v>9061.0725015156604</v>
      </c>
      <c r="AJ194">
        <v>18911.040689870133</v>
      </c>
      <c r="AK194">
        <v>13505.02194169285</v>
      </c>
      <c r="AL194">
        <v>29899.923357045507</v>
      </c>
      <c r="AM194">
        <v>25554.701451653906</v>
      </c>
      <c r="AN194">
        <v>24352.558182123019</v>
      </c>
      <c r="AO194">
        <v>17179.77081851137</v>
      </c>
      <c r="AP194">
        <v>9940.6127004635309</v>
      </c>
      <c r="AQ194">
        <v>13804.288783616721</v>
      </c>
      <c r="AR194">
        <v>12684.029089254267</v>
      </c>
      <c r="AS194">
        <v>16741.101341527712</v>
      </c>
      <c r="AT194">
        <v>4558.6715975094912</v>
      </c>
      <c r="AU194">
        <v>2852.1767106813113</v>
      </c>
      <c r="AV194">
        <v>12797.930091210193</v>
      </c>
      <c r="AW194">
        <v>5229.4762574382503</v>
      </c>
      <c r="AX194">
        <v>59316.188694905177</v>
      </c>
      <c r="AY194">
        <v>52004.400502430697</v>
      </c>
      <c r="AZ194">
        <v>55901.891728740251</v>
      </c>
      <c r="BA194">
        <v>55168.075837013123</v>
      </c>
      <c r="BB194">
        <v>54837.003947019133</v>
      </c>
      <c r="BC194">
        <v>66988.028371891531</v>
      </c>
      <c r="BD194">
        <v>43840.406425649046</v>
      </c>
      <c r="BE194">
        <v>55128.565677595667</v>
      </c>
      <c r="BF194">
        <v>61921.0404805812</v>
      </c>
      <c r="BG194">
        <v>55625.758557545727</v>
      </c>
      <c r="BH194">
        <v>52144.938712582894</v>
      </c>
      <c r="BI194">
        <v>59751.286819775742</v>
      </c>
    </row>
    <row r="195" spans="1:61" x14ac:dyDescent="0.3">
      <c r="A195">
        <v>765.16666666666697</v>
      </c>
      <c r="B195">
        <v>2678.4856010220665</v>
      </c>
      <c r="C195">
        <v>5496.8283363547625</v>
      </c>
      <c r="D195">
        <v>16972.461931999278</v>
      </c>
      <c r="E195">
        <v>16891.431450555163</v>
      </c>
      <c r="F195">
        <v>23652.100307136127</v>
      </c>
      <c r="G195">
        <v>13726.945986424444</v>
      </c>
      <c r="H195">
        <v>11301.71475828242</v>
      </c>
      <c r="I195">
        <v>15993.282521058822</v>
      </c>
      <c r="J195">
        <v>12887.666028356749</v>
      </c>
      <c r="K195">
        <v>6983.3060811000378</v>
      </c>
      <c r="L195">
        <v>14523.982819605786</v>
      </c>
      <c r="M195">
        <v>11397.17827230373</v>
      </c>
      <c r="N195">
        <v>12854.371911569729</v>
      </c>
      <c r="O195">
        <v>13141.189426986919</v>
      </c>
      <c r="P195">
        <v>9661.9596254836579</v>
      </c>
      <c r="Q195">
        <v>13586.870307306002</v>
      </c>
      <c r="R195">
        <v>11979.146108539606</v>
      </c>
      <c r="S195">
        <v>8131.7190969890335</v>
      </c>
      <c r="T195">
        <v>8019.3639048038403</v>
      </c>
      <c r="U195">
        <v>15695.951809094049</v>
      </c>
      <c r="V195">
        <v>11686.475050630048</v>
      </c>
      <c r="W195">
        <v>21201.116792707038</v>
      </c>
      <c r="X195">
        <v>4865.0133204877593</v>
      </c>
      <c r="Y195">
        <v>9222.2226742940857</v>
      </c>
      <c r="Z195">
        <v>24636.538293439156</v>
      </c>
      <c r="AA195">
        <v>18184.214809914585</v>
      </c>
      <c r="AB195">
        <v>14072.992791662296</v>
      </c>
      <c r="AC195">
        <v>20210.552964555463</v>
      </c>
      <c r="AD195">
        <v>8795.0006865391279</v>
      </c>
      <c r="AE195">
        <v>7498.2325805056944</v>
      </c>
      <c r="AF195">
        <v>4859.4386540403138</v>
      </c>
      <c r="AG195">
        <v>9998.7213599690895</v>
      </c>
      <c r="AH195">
        <v>13074.897581200539</v>
      </c>
      <c r="AI195">
        <v>8956.8994354191818</v>
      </c>
      <c r="AJ195">
        <v>18240.316960456777</v>
      </c>
      <c r="AK195">
        <v>13347.877893515644</v>
      </c>
      <c r="AL195">
        <v>28293.250735442056</v>
      </c>
      <c r="AM195">
        <v>26011.035406147726</v>
      </c>
      <c r="AN195">
        <v>24490.797931382924</v>
      </c>
      <c r="AO195">
        <v>17244.830305634729</v>
      </c>
      <c r="AP195">
        <v>9965.7443453398755</v>
      </c>
      <c r="AQ195">
        <v>14021.296840727629</v>
      </c>
      <c r="AR195">
        <v>12662.325064990164</v>
      </c>
      <c r="AS195">
        <v>16870.466325291738</v>
      </c>
      <c r="AT195">
        <v>4449.865471938776</v>
      </c>
      <c r="AU195">
        <v>2818.3564334795565</v>
      </c>
      <c r="AV195">
        <v>13060.133538496482</v>
      </c>
      <c r="AW195">
        <v>5350.3100467903496</v>
      </c>
      <c r="AX195">
        <v>59684.324810446597</v>
      </c>
      <c r="AY195">
        <v>51936.418318116281</v>
      </c>
      <c r="AZ195">
        <v>55743.39105494893</v>
      </c>
      <c r="BA195">
        <v>55113.080745735941</v>
      </c>
      <c r="BB195">
        <v>55537.192489657464</v>
      </c>
      <c r="BC195">
        <v>67034.99425655698</v>
      </c>
      <c r="BD195">
        <v>44198.174321700855</v>
      </c>
      <c r="BE195">
        <v>55252.195818421169</v>
      </c>
      <c r="BF195">
        <v>62729.078061744185</v>
      </c>
      <c r="BG195">
        <v>56232.796438592515</v>
      </c>
      <c r="BH195">
        <v>52358.559509394356</v>
      </c>
      <c r="BI195">
        <v>59835.277945471244</v>
      </c>
    </row>
    <row r="196" spans="1:61" x14ac:dyDescent="0.3">
      <c r="A196">
        <v>769.16666666666697</v>
      </c>
      <c r="B196">
        <v>2690.6329280108289</v>
      </c>
      <c r="C196">
        <v>5509.8412985770201</v>
      </c>
      <c r="D196">
        <v>16896.862537609748</v>
      </c>
      <c r="E196">
        <v>16964.918651016222</v>
      </c>
      <c r="F196">
        <v>23875.562197343752</v>
      </c>
      <c r="G196">
        <v>13581.236210271329</v>
      </c>
      <c r="H196">
        <v>11300.796591513528</v>
      </c>
      <c r="I196">
        <v>15908.45588864751</v>
      </c>
      <c r="J196">
        <v>12842.943961248655</v>
      </c>
      <c r="K196">
        <v>6989.3871139343473</v>
      </c>
      <c r="L196">
        <v>14242.193851029571</v>
      </c>
      <c r="M196">
        <v>11368.533422114389</v>
      </c>
      <c r="N196">
        <v>12901.739900550225</v>
      </c>
      <c r="O196">
        <v>12999.500484064845</v>
      </c>
      <c r="P196">
        <v>9696.5218457386127</v>
      </c>
      <c r="Q196">
        <v>13622.674819905005</v>
      </c>
      <c r="R196">
        <v>11920.444312825002</v>
      </c>
      <c r="S196">
        <v>8094.216933590159</v>
      </c>
      <c r="T196">
        <v>7924.0755163736339</v>
      </c>
      <c r="U196">
        <v>15561.234571476041</v>
      </c>
      <c r="V196">
        <v>11665.515019331839</v>
      </c>
      <c r="W196">
        <v>21141.660731289925</v>
      </c>
      <c r="X196">
        <v>4869.0912863892572</v>
      </c>
      <c r="Y196">
        <v>9172.9791239715414</v>
      </c>
      <c r="Z196">
        <v>24900.812114103253</v>
      </c>
      <c r="AA196">
        <v>17699.519109971014</v>
      </c>
      <c r="AB196">
        <v>14009.419111332831</v>
      </c>
      <c r="AC196">
        <v>20382.082786740455</v>
      </c>
      <c r="AD196">
        <v>8731.7202963880263</v>
      </c>
      <c r="AE196">
        <v>7471.9503164950938</v>
      </c>
      <c r="AF196">
        <v>4854.6828910201139</v>
      </c>
      <c r="AG196">
        <v>9859.6708990178959</v>
      </c>
      <c r="AH196">
        <v>12989.399845821079</v>
      </c>
      <c r="AI196">
        <v>9023.3717728331267</v>
      </c>
      <c r="AJ196">
        <v>17890.589521043319</v>
      </c>
      <c r="AK196">
        <v>13292.721373294504</v>
      </c>
      <c r="AL196">
        <v>27513.915685244257</v>
      </c>
      <c r="AM196">
        <v>26270.458133702432</v>
      </c>
      <c r="AN196">
        <v>24866.891366869422</v>
      </c>
      <c r="AO196">
        <v>17600.624375840584</v>
      </c>
      <c r="AP196">
        <v>10059.988013626162</v>
      </c>
      <c r="AQ196">
        <v>14263.077507097772</v>
      </c>
      <c r="AR196">
        <v>12833.984165988082</v>
      </c>
      <c r="AS196">
        <v>17139.799980013551</v>
      </c>
      <c r="AT196">
        <v>4458.000509364625</v>
      </c>
      <c r="AU196">
        <v>2842.9529987171964</v>
      </c>
      <c r="AV196">
        <v>13373.376588117124</v>
      </c>
      <c r="AW196">
        <v>5368.1724330423986</v>
      </c>
      <c r="AX196">
        <v>59471.463983862588</v>
      </c>
      <c r="AY196">
        <v>52104.895905330261</v>
      </c>
      <c r="AZ196">
        <v>56041.452070443302</v>
      </c>
      <c r="BA196">
        <v>55421.053256888139</v>
      </c>
      <c r="BB196">
        <v>56039.565527942032</v>
      </c>
      <c r="BC196">
        <v>67145.559776706898</v>
      </c>
      <c r="BD196">
        <v>44848.102247479779</v>
      </c>
      <c r="BE196">
        <v>55594.797988335915</v>
      </c>
      <c r="BF196">
        <v>62579.659920215265</v>
      </c>
      <c r="BG196">
        <v>56440.72662187316</v>
      </c>
      <c r="BH196">
        <v>52995.333463526098</v>
      </c>
      <c r="BI196">
        <v>60430.565048838063</v>
      </c>
    </row>
    <row r="197" spans="1:61" x14ac:dyDescent="0.3">
      <c r="A197">
        <v>773.16666666666697</v>
      </c>
      <c r="B197">
        <v>2635.9699565613987</v>
      </c>
      <c r="C197">
        <v>5587.9190719105654</v>
      </c>
      <c r="D197">
        <v>17080.688433441137</v>
      </c>
      <c r="E197">
        <v>16737.373945974148</v>
      </c>
      <c r="F197">
        <v>23931.874593676075</v>
      </c>
      <c r="G197">
        <v>13474.279034158937</v>
      </c>
      <c r="H197">
        <v>11326.505261042485</v>
      </c>
      <c r="I197">
        <v>16096.286288986837</v>
      </c>
      <c r="J197">
        <v>12883.810677743984</v>
      </c>
      <c r="K197">
        <v>6983.3060811000378</v>
      </c>
      <c r="L197">
        <v>14209.713502626706</v>
      </c>
      <c r="M197">
        <v>11453.599946919094</v>
      </c>
      <c r="N197">
        <v>13023.410617343263</v>
      </c>
      <c r="O197">
        <v>13035.382748830825</v>
      </c>
      <c r="P197">
        <v>9654.6833685878792</v>
      </c>
      <c r="Q197">
        <v>13705.59053329217</v>
      </c>
      <c r="R197">
        <v>11951.287629217422</v>
      </c>
      <c r="S197">
        <v>8057.6076788436403</v>
      </c>
      <c r="T197">
        <v>7972.1649834318687</v>
      </c>
      <c r="U197">
        <v>15514.780351607764</v>
      </c>
      <c r="V197">
        <v>11654.615803056769</v>
      </c>
      <c r="W197">
        <v>21314.540663718159</v>
      </c>
      <c r="X197">
        <v>4845.6429824556408</v>
      </c>
      <c r="Y197">
        <v>9274.2019774123255</v>
      </c>
      <c r="Z197">
        <v>24917.394000890024</v>
      </c>
      <c r="AA197">
        <v>17790.339803254326</v>
      </c>
      <c r="AB197">
        <v>14173.903395359859</v>
      </c>
      <c r="AC197">
        <v>20376.916225831268</v>
      </c>
      <c r="AD197">
        <v>8702.5139624721342</v>
      </c>
      <c r="AE197">
        <v>7526.46167888745</v>
      </c>
      <c r="AF197">
        <v>4905.0939790342327</v>
      </c>
      <c r="AG197">
        <v>9839.8065474534396</v>
      </c>
      <c r="AH197">
        <v>12998.783743606627</v>
      </c>
      <c r="AI197">
        <v>8948.962439907069</v>
      </c>
      <c r="AJ197">
        <v>18015.421411598832</v>
      </c>
      <c r="AK197">
        <v>13342.674448211761</v>
      </c>
      <c r="AL197">
        <v>27869.699077725862</v>
      </c>
      <c r="AM197">
        <v>26843.480222678689</v>
      </c>
      <c r="AN197">
        <v>25398.504520273309</v>
      </c>
      <c r="AO197">
        <v>17828.33258077233</v>
      </c>
      <c r="AP197">
        <v>10261.041172636906</v>
      </c>
      <c r="AQ197">
        <v>14586.112331838211</v>
      </c>
      <c r="AR197">
        <v>13038.199303382156</v>
      </c>
      <c r="AS197">
        <v>17430.341009122913</v>
      </c>
      <c r="AT197">
        <v>4482.4056216421677</v>
      </c>
      <c r="AU197">
        <v>2827.5801454436714</v>
      </c>
      <c r="AV197">
        <v>13811.716702282754</v>
      </c>
      <c r="AW197">
        <v>5471.1438361424498</v>
      </c>
      <c r="AX197">
        <v>59906.440455577736</v>
      </c>
      <c r="AY197">
        <v>52267.46199825604</v>
      </c>
      <c r="AZ197">
        <v>56864.858086491295</v>
      </c>
      <c r="BA197">
        <v>55965.004705156956</v>
      </c>
      <c r="BB197">
        <v>56283.407412021668</v>
      </c>
      <c r="BC197">
        <v>66676.879385982917</v>
      </c>
      <c r="BD197">
        <v>45381.166161367859</v>
      </c>
      <c r="BE197">
        <v>56103.986534447729</v>
      </c>
      <c r="BF197">
        <v>62788.058907084553</v>
      </c>
      <c r="BG197">
        <v>56821.110748633</v>
      </c>
      <c r="BH197">
        <v>53215.086914791464</v>
      </c>
      <c r="BI197">
        <v>60704.586096419618</v>
      </c>
    </row>
    <row r="198" spans="1:61" x14ac:dyDescent="0.3">
      <c r="A198">
        <v>777.16666666666697</v>
      </c>
      <c r="B198">
        <v>2559.4417965321968</v>
      </c>
      <c r="C198">
        <v>5320.7706121712799</v>
      </c>
      <c r="D198">
        <v>16990.764943272534</v>
      </c>
      <c r="E198">
        <v>16908.253821745046</v>
      </c>
      <c r="F198">
        <v>24093.661002186396</v>
      </c>
      <c r="G198">
        <v>13600.61251029169</v>
      </c>
      <c r="H198">
        <v>11283.351422904596</v>
      </c>
      <c r="I198">
        <v>15656.572725058828</v>
      </c>
      <c r="J198">
        <v>13021.061159558481</v>
      </c>
      <c r="K198">
        <v>6894.3709758982632</v>
      </c>
      <c r="L198">
        <v>14366.848161116244</v>
      </c>
      <c r="M198">
        <v>11489.18900321494</v>
      </c>
      <c r="N198">
        <v>13032.698458319828</v>
      </c>
      <c r="O198">
        <v>13088.746116944334</v>
      </c>
      <c r="P198">
        <v>9817.4896166309518</v>
      </c>
      <c r="Q198">
        <v>13770.603990379834</v>
      </c>
      <c r="R198">
        <v>11823.934580887431</v>
      </c>
      <c r="S198">
        <v>8090.6452989807431</v>
      </c>
      <c r="T198">
        <v>7956.1351610791235</v>
      </c>
      <c r="U198">
        <v>15429.304587050128</v>
      </c>
      <c r="V198">
        <v>11571.614079115858</v>
      </c>
      <c r="W198">
        <v>21298.075908248804</v>
      </c>
      <c r="X198">
        <v>4767.1421388517938</v>
      </c>
      <c r="Y198">
        <v>9225.8703446883464</v>
      </c>
      <c r="Z198">
        <v>25103.940227241153</v>
      </c>
      <c r="AA198">
        <v>17525.525781786138</v>
      </c>
      <c r="AB198">
        <v>14086.11117014298</v>
      </c>
      <c r="AC198">
        <v>20365.549791831058</v>
      </c>
      <c r="AD198">
        <v>8631.4452166101273</v>
      </c>
      <c r="AE198">
        <v>7612.1223912182959</v>
      </c>
      <c r="AF198">
        <v>4867.0478748726346</v>
      </c>
      <c r="AG198">
        <v>9792.1321036987429</v>
      </c>
      <c r="AH198">
        <v>13040.489955986854</v>
      </c>
      <c r="AI198">
        <v>9039.2457638573505</v>
      </c>
      <c r="AJ198">
        <v>18005.5141186976</v>
      </c>
      <c r="AK198">
        <v>13297.924818598385</v>
      </c>
      <c r="AL198">
        <v>27944.997150208739</v>
      </c>
      <c r="AM198">
        <v>27049.768174710141</v>
      </c>
      <c r="AN198">
        <v>25874.211892726504</v>
      </c>
      <c r="AO198">
        <v>18286.798654094735</v>
      </c>
      <c r="AP198">
        <v>10464.188635387347</v>
      </c>
      <c r="AQ198">
        <v>15076.609995171086</v>
      </c>
      <c r="AR198">
        <v>13315.418886028223</v>
      </c>
      <c r="AS198">
        <v>17737.84793774231</v>
      </c>
      <c r="AT198">
        <v>4561.7222365441849</v>
      </c>
      <c r="AU198">
        <v>2851.1518537964098</v>
      </c>
      <c r="AV198">
        <v>13919.800566049622</v>
      </c>
      <c r="AW198">
        <v>5618.2458405710922</v>
      </c>
      <c r="AX198">
        <v>59711.060952916087</v>
      </c>
      <c r="AY198">
        <v>52630.033647932913</v>
      </c>
      <c r="AZ198">
        <v>57105.101246137259</v>
      </c>
      <c r="BA198">
        <v>56195.984088521094</v>
      </c>
      <c r="BB198">
        <v>56521.373588051203</v>
      </c>
      <c r="BC198">
        <v>66675.90093005239</v>
      </c>
      <c r="BD198">
        <v>46176.661540554676</v>
      </c>
      <c r="BE198">
        <v>56716.898673286021</v>
      </c>
      <c r="BF198">
        <v>62788.058907084553</v>
      </c>
      <c r="BG198">
        <v>57719.842156936036</v>
      </c>
      <c r="BH198">
        <v>53549.316582529958</v>
      </c>
      <c r="BI198">
        <v>61643.186926066788</v>
      </c>
    </row>
    <row r="199" spans="1:61" x14ac:dyDescent="0.3">
      <c r="A199">
        <v>781.16666666666697</v>
      </c>
      <c r="B199">
        <v>2557.6196974838822</v>
      </c>
      <c r="C199">
        <v>5486.8772475965661</v>
      </c>
      <c r="D199">
        <v>16962.912534813233</v>
      </c>
      <c r="E199">
        <v>17048.145119008263</v>
      </c>
      <c r="F199">
        <v>24273.324361913328</v>
      </c>
      <c r="G199">
        <v>13589.761782280289</v>
      </c>
      <c r="H199">
        <v>11286.105923211268</v>
      </c>
      <c r="I199">
        <v>15611.56267520793</v>
      </c>
      <c r="J199">
        <v>13173.733043824044</v>
      </c>
      <c r="K199">
        <v>6928.5767855912527</v>
      </c>
      <c r="L199">
        <v>14279.941282957227</v>
      </c>
      <c r="M199">
        <v>11358.985138717944</v>
      </c>
      <c r="N199">
        <v>13138.579845452701</v>
      </c>
      <c r="O199">
        <v>13052.863852178352</v>
      </c>
      <c r="P199">
        <v>9872.0615433493022</v>
      </c>
      <c r="Q199">
        <v>13776.257334474414</v>
      </c>
      <c r="R199">
        <v>11808.015449846183</v>
      </c>
      <c r="S199">
        <v>8102.2531114613466</v>
      </c>
      <c r="T199">
        <v>7931.199881863743</v>
      </c>
      <c r="U199">
        <v>15367.985016824001</v>
      </c>
      <c r="V199">
        <v>11652.939000552913</v>
      </c>
      <c r="W199">
        <v>21428.87924336646</v>
      </c>
      <c r="X199">
        <v>4808.9412893421531</v>
      </c>
      <c r="Y199">
        <v>9243.1967790610943</v>
      </c>
      <c r="Z199">
        <v>25321.577491317468</v>
      </c>
      <c r="AA199">
        <v>17473.901387709309</v>
      </c>
      <c r="AB199">
        <v>14076.020109773224</v>
      </c>
      <c r="AC199">
        <v>20405.848966922709</v>
      </c>
      <c r="AD199">
        <v>8625.6039498269492</v>
      </c>
      <c r="AE199">
        <v>7633.5375693010064</v>
      </c>
      <c r="AF199">
        <v>4810.9298712342743</v>
      </c>
      <c r="AG199">
        <v>9716.647567753811</v>
      </c>
      <c r="AH199">
        <v>13026.935436963282</v>
      </c>
      <c r="AI199">
        <v>9064.0488748327025</v>
      </c>
      <c r="AJ199">
        <v>18227.437479685177</v>
      </c>
      <c r="AK199">
        <v>13257.337945228113</v>
      </c>
      <c r="AL199">
        <v>28295.133187254134</v>
      </c>
      <c r="AM199">
        <v>27489.43239570647</v>
      </c>
      <c r="AN199">
        <v>26414.973264831409</v>
      </c>
      <c r="AO199">
        <v>18882.499583067973</v>
      </c>
      <c r="AP199">
        <v>10520.734836359119</v>
      </c>
      <c r="AQ199">
        <v>15323.345183393078</v>
      </c>
      <c r="AR199">
        <v>13569.947897852722</v>
      </c>
      <c r="AS199">
        <v>17993.396799112223</v>
      </c>
      <c r="AT199">
        <v>4624.7687765945057</v>
      </c>
      <c r="AU199">
        <v>2827.5801454436714</v>
      </c>
      <c r="AV199">
        <v>14371.15077492793</v>
      </c>
      <c r="AW199">
        <v>5792.6667886793402</v>
      </c>
      <c r="AX199">
        <v>59874.562747248732</v>
      </c>
      <c r="AY199">
        <v>52672.399356998416</v>
      </c>
      <c r="AZ199">
        <v>57660.352034198673</v>
      </c>
      <c r="BA199">
        <v>56378.967755861522</v>
      </c>
      <c r="BB199">
        <v>56450.865091449858</v>
      </c>
      <c r="BC199">
        <v>66027.184648110837</v>
      </c>
      <c r="BD199">
        <v>46501.625503444135</v>
      </c>
      <c r="BE199">
        <v>56999.7811989037</v>
      </c>
      <c r="BF199">
        <v>62857.852907403983</v>
      </c>
      <c r="BG199">
        <v>57717.871254724843</v>
      </c>
      <c r="BH199">
        <v>54204.48850002345</v>
      </c>
      <c r="BI199">
        <v>62012.747879126968</v>
      </c>
    </row>
    <row r="200" spans="1:61" x14ac:dyDescent="0.3">
      <c r="A200">
        <v>785.16666666666697</v>
      </c>
      <c r="B200">
        <v>2572.1964898703973</v>
      </c>
      <c r="C200">
        <v>5313.115928511128</v>
      </c>
      <c r="D200">
        <v>16853.094467173702</v>
      </c>
      <c r="E200">
        <v>17628.074231080478</v>
      </c>
      <c r="F200">
        <v>24344.832166779768</v>
      </c>
      <c r="G200">
        <v>13895.132270601174</v>
      </c>
      <c r="H200">
        <v>11638.681962465509</v>
      </c>
      <c r="I200">
        <v>16022.712169038256</v>
      </c>
      <c r="J200">
        <v>13593.195190493067</v>
      </c>
      <c r="K200">
        <v>7067.6804116760804</v>
      </c>
      <c r="L200">
        <v>14852.297692650971</v>
      </c>
      <c r="M200">
        <v>11745.256603392365</v>
      </c>
      <c r="N200">
        <v>13380.063710843462</v>
      </c>
      <c r="O200">
        <v>13120.948149426624</v>
      </c>
      <c r="P200">
        <v>9865.6948185654928</v>
      </c>
      <c r="Q200">
        <v>13930.782073059587</v>
      </c>
      <c r="R200">
        <v>12005.014696481634</v>
      </c>
      <c r="S200">
        <v>8340.6597216398986</v>
      </c>
      <c r="T200">
        <v>8168.9755800961266</v>
      </c>
      <c r="U200">
        <v>15426.517333858032</v>
      </c>
      <c r="V200">
        <v>11786.244799609529</v>
      </c>
      <c r="W200">
        <v>21828.606917816931</v>
      </c>
      <c r="X200">
        <v>4810.9802722929035</v>
      </c>
      <c r="Y200">
        <v>9473.9119314981945</v>
      </c>
      <c r="Z200">
        <v>25098.758387620284</v>
      </c>
      <c r="AA200">
        <v>19852.447544434377</v>
      </c>
      <c r="AB200">
        <v>14334.351255238988</v>
      </c>
      <c r="AC200">
        <v>20666.243636745708</v>
      </c>
      <c r="AD200">
        <v>8909.8789332749711</v>
      </c>
      <c r="AE200">
        <v>7860.3437735406314</v>
      </c>
      <c r="AF200">
        <v>4808.0764134221536</v>
      </c>
      <c r="AG200">
        <v>9818.9489783107601</v>
      </c>
      <c r="AH200">
        <v>13085.324134295595</v>
      </c>
      <c r="AI200">
        <v>9205.9226696117166</v>
      </c>
      <c r="AJ200">
        <v>19440.090130795881</v>
      </c>
      <c r="AK200">
        <v>13333.308246664776</v>
      </c>
      <c r="AL200">
        <v>32287.813480658828</v>
      </c>
      <c r="AM200">
        <v>28480.239680463601</v>
      </c>
      <c r="AN200">
        <v>27616.439320899088</v>
      </c>
      <c r="AO200">
        <v>19662.196874061945</v>
      </c>
      <c r="AP200">
        <v>11007.660455838266</v>
      </c>
      <c r="AQ200">
        <v>16342.985780503235</v>
      </c>
      <c r="AR200">
        <v>14218.108986103485</v>
      </c>
      <c r="AS200">
        <v>18627.497293299806</v>
      </c>
      <c r="AT200">
        <v>4949.1533939501887</v>
      </c>
      <c r="AU200">
        <v>2972.0849662148053</v>
      </c>
      <c r="AV200">
        <v>14570.305301683547</v>
      </c>
      <c r="AW200">
        <v>5940.8195217110442</v>
      </c>
      <c r="AX200">
        <v>60424.710294217068</v>
      </c>
      <c r="AY200">
        <v>53189.655107216786</v>
      </c>
      <c r="AZ200">
        <v>59083.867519569787</v>
      </c>
      <c r="BA200">
        <v>58330.793540826082</v>
      </c>
      <c r="BB200">
        <v>56859.226800932636</v>
      </c>
      <c r="BC200">
        <v>67576.080386140209</v>
      </c>
      <c r="BD200">
        <v>47712.295661716867</v>
      </c>
      <c r="BE200">
        <v>57858.905906335152</v>
      </c>
      <c r="BF200">
        <v>62734.976146278226</v>
      </c>
      <c r="BG200">
        <v>58996.986789787727</v>
      </c>
      <c r="BH200">
        <v>54349.627988766159</v>
      </c>
      <c r="BI200">
        <v>63256.866428491507</v>
      </c>
    </row>
    <row r="201" spans="1:61" x14ac:dyDescent="0.3">
      <c r="A201">
        <v>789.16666666666697</v>
      </c>
      <c r="B201">
        <v>2519.3556174692817</v>
      </c>
      <c r="C201">
        <v>5588.6845402765812</v>
      </c>
      <c r="D201">
        <v>16935.85590945277</v>
      </c>
      <c r="E201">
        <v>17722.810742518228</v>
      </c>
      <c r="F201">
        <v>24467.28928261355</v>
      </c>
      <c r="G201">
        <v>14217.553902939981</v>
      </c>
      <c r="H201">
        <v>11582.673789563143</v>
      </c>
      <c r="I201">
        <v>15969.046340369876</v>
      </c>
      <c r="J201">
        <v>13771.312388802893</v>
      </c>
      <c r="K201">
        <v>7019.7922781058942</v>
      </c>
      <c r="L201">
        <v>14968.173530196329</v>
      </c>
      <c r="M201">
        <v>11620.26089347525</v>
      </c>
      <c r="N201">
        <v>13423.716563433331</v>
      </c>
      <c r="O201">
        <v>13189.952504745816</v>
      </c>
      <c r="P201">
        <v>9825.6754056387035</v>
      </c>
      <c r="Q201">
        <v>14041.964506919649</v>
      </c>
      <c r="R201">
        <v>11964.221923188436</v>
      </c>
      <c r="S201">
        <v>8291.5497457604215</v>
      </c>
      <c r="T201">
        <v>8158.2890318609643</v>
      </c>
      <c r="U201">
        <v>15475.758806918408</v>
      </c>
      <c r="V201">
        <v>11797.982417136525</v>
      </c>
      <c r="W201">
        <v>21746.283140470154</v>
      </c>
      <c r="X201">
        <v>4742.6743434428017</v>
      </c>
      <c r="Y201">
        <v>9501.2694594551631</v>
      </c>
      <c r="Z201">
        <v>25555.796642180554</v>
      </c>
      <c r="AA201">
        <v>19952.82831069488</v>
      </c>
      <c r="AB201">
        <v>14266.74115076162</v>
      </c>
      <c r="AC201">
        <v>20776.808040202297</v>
      </c>
      <c r="AD201">
        <v>8892.3551329254369</v>
      </c>
      <c r="AE201">
        <v>7998.5690138926775</v>
      </c>
      <c r="AF201">
        <v>4893.6801477857543</v>
      </c>
      <c r="AG201">
        <v>9974.884138091742</v>
      </c>
      <c r="AH201">
        <v>13027.978092272788</v>
      </c>
      <c r="AI201">
        <v>9245.6076471722827</v>
      </c>
      <c r="AJ201">
        <v>19474.765655950188</v>
      </c>
      <c r="AK201">
        <v>13369.732363791943</v>
      </c>
      <c r="AL201">
        <v>32955.142648038352</v>
      </c>
      <c r="AM201">
        <v>28519.83029752014</v>
      </c>
      <c r="AN201">
        <v>28218.188817677485</v>
      </c>
      <c r="AO201">
        <v>20199.954197315939</v>
      </c>
      <c r="AP201">
        <v>11251.646841512764</v>
      </c>
      <c r="AQ201">
        <v>16883.02866235458</v>
      </c>
      <c r="AR201">
        <v>14386.808447429026</v>
      </c>
      <c r="AS201">
        <v>18778.069651451373</v>
      </c>
      <c r="AT201">
        <v>4959.3221907324987</v>
      </c>
      <c r="AU201">
        <v>2992.5821039128386</v>
      </c>
      <c r="AV201">
        <v>14710.414013973928</v>
      </c>
      <c r="AW201">
        <v>5989.1530374518843</v>
      </c>
      <c r="AX201">
        <v>59773.788056402198</v>
      </c>
      <c r="AY201">
        <v>53430.055874937316</v>
      </c>
      <c r="AZ201">
        <v>59441.740110079751</v>
      </c>
      <c r="BA201">
        <v>57987.824153406596</v>
      </c>
      <c r="BB201">
        <v>56243.256740345903</v>
      </c>
      <c r="BC201">
        <v>66744.392845189504</v>
      </c>
      <c r="BD201">
        <v>48518.042270016922</v>
      </c>
      <c r="BE201">
        <v>57951.104655425355</v>
      </c>
      <c r="BF201">
        <v>63387.69750137825</v>
      </c>
      <c r="BG201">
        <v>59126.080884620729</v>
      </c>
      <c r="BH201">
        <v>54184.046318510394</v>
      </c>
      <c r="BI201">
        <v>63365.005002824451</v>
      </c>
    </row>
    <row r="202" spans="1:61" x14ac:dyDescent="0.3">
      <c r="A202">
        <v>793.16666666666697</v>
      </c>
      <c r="B202">
        <v>2583.1290841602831</v>
      </c>
      <c r="C202">
        <v>5591.7464137406414</v>
      </c>
      <c r="D202">
        <v>16879.35530943533</v>
      </c>
      <c r="E202">
        <v>17643.125826355634</v>
      </c>
      <c r="F202">
        <v>24565.612514304907</v>
      </c>
      <c r="G202">
        <v>14017.590486729856</v>
      </c>
      <c r="H202">
        <v>11647.863630154423</v>
      </c>
      <c r="I202">
        <v>15965.584028842883</v>
      </c>
      <c r="J202">
        <v>13696.518586915217</v>
      </c>
      <c r="K202">
        <v>6968.8636281185527</v>
      </c>
      <c r="L202">
        <v>15080.53797872516</v>
      </c>
      <c r="M202">
        <v>11832.927205487011</v>
      </c>
      <c r="N202">
        <v>13374.491006257522</v>
      </c>
      <c r="O202">
        <v>13088.746116944334</v>
      </c>
      <c r="P202">
        <v>9773.832075256274</v>
      </c>
      <c r="Q202">
        <v>13938.319865185693</v>
      </c>
      <c r="R202">
        <v>11978.151162849528</v>
      </c>
      <c r="S202">
        <v>8287.9781111510056</v>
      </c>
      <c r="T202">
        <v>8078.1399200972392</v>
      </c>
      <c r="U202">
        <v>15315.027206174163</v>
      </c>
      <c r="V202">
        <v>11685.636649378119</v>
      </c>
      <c r="W202">
        <v>21794.762698241033</v>
      </c>
      <c r="X202">
        <v>4756.9472240980476</v>
      </c>
      <c r="Y202">
        <v>9373.6009956559774</v>
      </c>
      <c r="Z202">
        <v>25540.251123317961</v>
      </c>
      <c r="AA202">
        <v>19424.15627505623</v>
      </c>
      <c r="AB202">
        <v>14088.129382216932</v>
      </c>
      <c r="AC202">
        <v>20641.444144381614</v>
      </c>
      <c r="AD202">
        <v>8849.5191765154595</v>
      </c>
      <c r="AE202">
        <v>8010.2500201196108</v>
      </c>
      <c r="AF202">
        <v>4811.8810238383148</v>
      </c>
      <c r="AG202">
        <v>10062.287284975351</v>
      </c>
      <c r="AH202">
        <v>13020.679505106247</v>
      </c>
      <c r="AI202">
        <v>9197.9856740996056</v>
      </c>
      <c r="AJ202">
        <v>19301.388030178645</v>
      </c>
      <c r="AK202">
        <v>13284.395860808294</v>
      </c>
      <c r="AL202">
        <v>32281.224899316578</v>
      </c>
      <c r="AM202">
        <v>28490.658263899531</v>
      </c>
      <c r="AN202">
        <v>28127.723099411814</v>
      </c>
      <c r="AO202">
        <v>20535.417177795749</v>
      </c>
      <c r="AP202">
        <v>11385.68228085326</v>
      </c>
      <c r="AQ202">
        <v>17095.082197613643</v>
      </c>
      <c r="AR202">
        <v>14201.337694626678</v>
      </c>
      <c r="AS202">
        <v>18449.355348444431</v>
      </c>
      <c r="AT202">
        <v>4861.7017416223243</v>
      </c>
      <c r="AU202">
        <v>2879.8478465736562</v>
      </c>
      <c r="AV202">
        <v>15229.81702596471</v>
      </c>
      <c r="AW202">
        <v>6090.0229833458106</v>
      </c>
      <c r="AX202">
        <v>59408.736880376484</v>
      </c>
      <c r="AY202">
        <v>53563.064496422048</v>
      </c>
      <c r="AZ202">
        <v>60007.956353560701</v>
      </c>
      <c r="BA202">
        <v>57862.835309594826</v>
      </c>
      <c r="BB202">
        <v>56014.104126391547</v>
      </c>
      <c r="BC202">
        <v>65734.626324882294</v>
      </c>
      <c r="BD202">
        <v>49275.608101484788</v>
      </c>
      <c r="BE202">
        <v>57461.822657412566</v>
      </c>
      <c r="BF202">
        <v>62929.61293590143</v>
      </c>
      <c r="BG202">
        <v>59433.541629566513</v>
      </c>
      <c r="BH202">
        <v>49404.664280757541</v>
      </c>
      <c r="BI202">
        <v>62714.07377868436</v>
      </c>
    </row>
    <row r="203" spans="1:61" x14ac:dyDescent="0.3">
      <c r="A203">
        <v>797.16666666666697</v>
      </c>
      <c r="B203">
        <v>2534.5397762052344</v>
      </c>
      <c r="C203">
        <v>5602.4629708648536</v>
      </c>
      <c r="D203">
        <v>16846.728202383005</v>
      </c>
      <c r="E203">
        <v>17306.678402558016</v>
      </c>
      <c r="F203">
        <v>24589.746398447329</v>
      </c>
      <c r="G203">
        <v>14041.617098755103</v>
      </c>
      <c r="H203">
        <v>11567.064954491992</v>
      </c>
      <c r="I203">
        <v>15682.54006151127</v>
      </c>
      <c r="J203">
        <v>13840.708699832696</v>
      </c>
      <c r="K203">
        <v>6878.4082647082005</v>
      </c>
      <c r="L203">
        <v>14528.372055876443</v>
      </c>
      <c r="M203">
        <v>11763.485144421946</v>
      </c>
      <c r="N203">
        <v>13216.597709655871</v>
      </c>
      <c r="O203">
        <v>13028.942342334367</v>
      </c>
      <c r="P203">
        <v>9872.9710754612734</v>
      </c>
      <c r="Q203">
        <v>13956.222121485194</v>
      </c>
      <c r="R203">
        <v>11767.222676552983</v>
      </c>
      <c r="S203">
        <v>8187.0794334349885</v>
      </c>
      <c r="T203">
        <v>8092.3886510774564</v>
      </c>
      <c r="U203">
        <v>15319.672628160992</v>
      </c>
      <c r="V203">
        <v>11732.58711948611</v>
      </c>
      <c r="W203">
        <v>21731.647802275169</v>
      </c>
      <c r="X203">
        <v>4669.2709572158283</v>
      </c>
      <c r="Y203">
        <v>9363.5699020717566</v>
      </c>
      <c r="Z203">
        <v>25556.833010104725</v>
      </c>
      <c r="AA203">
        <v>18243.487262373168</v>
      </c>
      <c r="AB203">
        <v>14194.085516099372</v>
      </c>
      <c r="AC203">
        <v>20757.175108747389</v>
      </c>
      <c r="AD203">
        <v>8949.7942562933567</v>
      </c>
      <c r="AE203">
        <v>8017.063940418655</v>
      </c>
      <c r="AF203">
        <v>4806.1741082140743</v>
      </c>
      <c r="AG203">
        <v>9980.8434435610798</v>
      </c>
      <c r="AH203">
        <v>13048.831198462898</v>
      </c>
      <c r="AI203">
        <v>9347.7964643907326</v>
      </c>
      <c r="AJ203">
        <v>18505.832410209776</v>
      </c>
      <c r="AK203">
        <v>13235.483474951812</v>
      </c>
      <c r="AL203">
        <v>31137.635423482843</v>
      </c>
      <c r="AM203">
        <v>29284.554321717544</v>
      </c>
      <c r="AN203">
        <v>28477.3883475398</v>
      </c>
      <c r="AO203">
        <v>20893.24435697421</v>
      </c>
      <c r="AP203">
        <v>11449.558544913963</v>
      </c>
      <c r="AQ203">
        <v>17335.871959613414</v>
      </c>
      <c r="AR203">
        <v>14792.279082544799</v>
      </c>
      <c r="AS203">
        <v>18865.019886440306</v>
      </c>
      <c r="AT203">
        <v>4955.2546720195742</v>
      </c>
      <c r="AU203">
        <v>2911.6184100056075</v>
      </c>
      <c r="AV203">
        <v>15259.840321455506</v>
      </c>
      <c r="AW203">
        <v>6101.5809979794894</v>
      </c>
      <c r="AX203">
        <v>59879.704313108246</v>
      </c>
      <c r="AY203">
        <v>53925.636146098921</v>
      </c>
      <c r="AZ203">
        <v>61335.77331890686</v>
      </c>
      <c r="BA203">
        <v>58587.770603703073</v>
      </c>
      <c r="BB203">
        <v>56178.623951794674</v>
      </c>
      <c r="BC203">
        <v>65135.811295397791</v>
      </c>
      <c r="BD203">
        <v>49558.542025009992</v>
      </c>
      <c r="BE203">
        <v>58165.885832283224</v>
      </c>
      <c r="BF203">
        <v>63099.67437329948</v>
      </c>
      <c r="BG203">
        <v>59957.801617743273</v>
      </c>
      <c r="BH203">
        <v>49256.458464787866</v>
      </c>
      <c r="BI203">
        <v>63502.540471150831</v>
      </c>
    </row>
    <row r="204" spans="1:61" x14ac:dyDescent="0.3">
      <c r="A204">
        <v>801.16666666666697</v>
      </c>
      <c r="B204">
        <v>2541.2208060490539</v>
      </c>
      <c r="C204">
        <v>5614.7104647210954</v>
      </c>
      <c r="D204">
        <v>16824.446275615566</v>
      </c>
      <c r="E204">
        <v>17191.577968100937</v>
      </c>
      <c r="F204">
        <v>24593.321788690653</v>
      </c>
      <c r="G204">
        <v>14068.743918783608</v>
      </c>
      <c r="H204">
        <v>11530.338283736342</v>
      </c>
      <c r="I204">
        <v>15652.244835650088</v>
      </c>
      <c r="J204">
        <v>13909.333940739944</v>
      </c>
      <c r="K204">
        <v>6848.0031005366536</v>
      </c>
      <c r="L204">
        <v>14504.670180014893</v>
      </c>
      <c r="M204">
        <v>11725.29201083616</v>
      </c>
      <c r="N204">
        <v>13164.585800187091</v>
      </c>
      <c r="O204">
        <v>13000.420542135767</v>
      </c>
      <c r="P204">
        <v>9881.1568644690251</v>
      </c>
      <c r="Q204">
        <v>14016.524458494043</v>
      </c>
      <c r="R204">
        <v>11708.520880838378</v>
      </c>
      <c r="S204">
        <v>8130.8261883366795</v>
      </c>
      <c r="T204">
        <v>8001.5529910785672</v>
      </c>
      <c r="U204">
        <v>15278.792914676907</v>
      </c>
      <c r="V204">
        <v>11637.847778018202</v>
      </c>
      <c r="W204">
        <v>21667.61819767212</v>
      </c>
      <c r="X204">
        <v>4623.3938408239701</v>
      </c>
      <c r="Y204">
        <v>9333.4766213190906</v>
      </c>
      <c r="Z204">
        <v>25514.341925213637</v>
      </c>
      <c r="AA204">
        <v>17898.36862789658</v>
      </c>
      <c r="AB204">
        <v>14119.411669363175</v>
      </c>
      <c r="AC204">
        <v>20741.675426019832</v>
      </c>
      <c r="AD204">
        <v>8896.2493107808878</v>
      </c>
      <c r="AE204">
        <v>8072.5487199965883</v>
      </c>
      <c r="AF204">
        <v>4790.004513945395</v>
      </c>
      <c r="AG204">
        <v>9882.5149033170201</v>
      </c>
      <c r="AH204">
        <v>13181.248422770113</v>
      </c>
      <c r="AI204">
        <v>9186.0801808314354</v>
      </c>
      <c r="AJ204">
        <v>18378.028331783895</v>
      </c>
      <c r="AK204">
        <v>13150.146971968165</v>
      </c>
      <c r="AL204">
        <v>31154.577489791489</v>
      </c>
      <c r="AM204">
        <v>29783.60446829869</v>
      </c>
      <c r="AN204">
        <v>29007.985032199129</v>
      </c>
      <c r="AO204">
        <v>20924.757546049586</v>
      </c>
      <c r="AP204">
        <v>11651.658855794558</v>
      </c>
      <c r="AQ204">
        <v>17677.733967390875</v>
      </c>
      <c r="AR204">
        <v>14841.606410417764</v>
      </c>
      <c r="AS204">
        <v>19291.288111629954</v>
      </c>
      <c r="AT204">
        <v>5019.3180917481259</v>
      </c>
      <c r="AU204">
        <v>2936.2149752432474</v>
      </c>
      <c r="AV204">
        <v>15869.313219918677</v>
      </c>
      <c r="AW204">
        <v>6283.3570463091701</v>
      </c>
      <c r="AX204">
        <v>59629.824212335719</v>
      </c>
      <c r="AY204">
        <v>54027.116798046525</v>
      </c>
      <c r="AZ204">
        <v>61521.1892014552</v>
      </c>
      <c r="BA204">
        <v>58986.734993150239</v>
      </c>
      <c r="BB204">
        <v>56328.454507072536</v>
      </c>
      <c r="BC204">
        <v>66030.12001590243</v>
      </c>
      <c r="BD204">
        <v>49780.993696767131</v>
      </c>
      <c r="BE204">
        <v>58342.94933905873</v>
      </c>
      <c r="BF204">
        <v>63382.782430933221</v>
      </c>
      <c r="BG204">
        <v>60196.280785297378</v>
      </c>
      <c r="BH204">
        <v>49383.199990168825</v>
      </c>
      <c r="BI204">
        <v>63477.343133442184</v>
      </c>
    </row>
    <row r="205" spans="1:61" x14ac:dyDescent="0.3">
      <c r="A205">
        <v>805.16666666666697</v>
      </c>
      <c r="B205">
        <v>2511.4598549265861</v>
      </c>
      <c r="C205">
        <v>5362.1059039360971</v>
      </c>
      <c r="D205">
        <v>16833.199889702773</v>
      </c>
      <c r="E205">
        <v>17218.139606821798</v>
      </c>
      <c r="F205">
        <v>24600.472569177298</v>
      </c>
      <c r="G205">
        <v>14046.267410759989</v>
      </c>
      <c r="H205">
        <v>11596.446291096512</v>
      </c>
      <c r="I205">
        <v>15444.506144030554</v>
      </c>
      <c r="J205">
        <v>13748.951355248844</v>
      </c>
      <c r="K205">
        <v>6844.9625841194993</v>
      </c>
      <c r="L205">
        <v>14568.753029566493</v>
      </c>
      <c r="M205">
        <v>11878.932570942616</v>
      </c>
      <c r="N205">
        <v>13408.856017870823</v>
      </c>
      <c r="O205">
        <v>12924.055722249197</v>
      </c>
      <c r="P205">
        <v>9844.7755799901261</v>
      </c>
      <c r="Q205">
        <v>14095.671275818155</v>
      </c>
      <c r="R205">
        <v>11808.015449846183</v>
      </c>
      <c r="S205">
        <v>8208.5092410914876</v>
      </c>
      <c r="T205">
        <v>8028.2693616664765</v>
      </c>
      <c r="U205">
        <v>15282.509252266369</v>
      </c>
      <c r="V205">
        <v>11643.7165867817</v>
      </c>
      <c r="W205">
        <v>21697.803582699275</v>
      </c>
      <c r="X205">
        <v>4628.4912982008436</v>
      </c>
      <c r="Y205">
        <v>9367.2175724660174</v>
      </c>
      <c r="Z205">
        <v>25556.833010104725</v>
      </c>
      <c r="AA205">
        <v>18095.306131226713</v>
      </c>
      <c r="AB205">
        <v>14047.765140737905</v>
      </c>
      <c r="AC205">
        <v>20697.243002200827</v>
      </c>
      <c r="AD205">
        <v>8805.7096756416213</v>
      </c>
      <c r="AE205">
        <v>8129.9803339456776</v>
      </c>
      <c r="AF205">
        <v>4818.539092066595</v>
      </c>
      <c r="AG205">
        <v>9803.0574970591952</v>
      </c>
      <c r="AH205">
        <v>13116.603793580765</v>
      </c>
      <c r="AI205">
        <v>9245.6076471722827</v>
      </c>
      <c r="AJ205">
        <v>18578.155648388765</v>
      </c>
      <c r="AK205">
        <v>13326.023423239343</v>
      </c>
      <c r="AL205">
        <v>31167.754652475996</v>
      </c>
      <c r="AM205">
        <v>30173.259488802541</v>
      </c>
      <c r="AN205">
        <v>29784.56715304152</v>
      </c>
      <c r="AO205">
        <v>21299.866151495189</v>
      </c>
      <c r="AP205">
        <v>11802.448725052614</v>
      </c>
      <c r="AQ205">
        <v>18174.177056945966</v>
      </c>
      <c r="AR205">
        <v>15169.139867494254</v>
      </c>
      <c r="AS205">
        <v>19561.682135071147</v>
      </c>
      <c r="AT205">
        <v>5090.4996692242958</v>
      </c>
      <c r="AU205">
        <v>2959.7866835959853</v>
      </c>
      <c r="AV205">
        <v>16248.607519619072</v>
      </c>
      <c r="AW205">
        <v>6458.8287230204787</v>
      </c>
      <c r="AX205">
        <v>59681.239870930891</v>
      </c>
      <c r="AY205">
        <v>53847.801471304156</v>
      </c>
      <c r="AZ205">
        <v>61991.706924911188</v>
      </c>
      <c r="BA205">
        <v>58882.744275098848</v>
      </c>
      <c r="BB205">
        <v>56806.345428481633</v>
      </c>
      <c r="BC205">
        <v>66696.448504593514</v>
      </c>
      <c r="BD205">
        <v>50129.535486617038</v>
      </c>
      <c r="BE205">
        <v>57973.106629640068</v>
      </c>
      <c r="BF205">
        <v>63696.363925326157</v>
      </c>
      <c r="BG205">
        <v>60465.30893712493</v>
      </c>
      <c r="BH205">
        <v>49914.696709508316</v>
      </c>
      <c r="BI205">
        <v>63353.456223041314</v>
      </c>
    </row>
    <row r="206" spans="1:61" x14ac:dyDescent="0.3">
      <c r="A206">
        <v>809.16666666666697</v>
      </c>
      <c r="B206">
        <v>2519.9629838187197</v>
      </c>
      <c r="C206">
        <v>5109.5013431510997</v>
      </c>
      <c r="D206">
        <v>16796.593867156265</v>
      </c>
      <c r="E206">
        <v>17209.285727248178</v>
      </c>
      <c r="F206">
        <v>24825.722154506588</v>
      </c>
      <c r="G206">
        <v>14122.222506839804</v>
      </c>
      <c r="H206">
        <v>11686.426634447855</v>
      </c>
      <c r="I206">
        <v>15588.19207240073</v>
      </c>
      <c r="J206">
        <v>13833.769068729714</v>
      </c>
      <c r="K206">
        <v>6855.6043915795408</v>
      </c>
      <c r="L206">
        <v>14632.835879118093</v>
      </c>
      <c r="M206">
        <v>11866.780210256229</v>
      </c>
      <c r="N206">
        <v>13382.850063136433</v>
      </c>
      <c r="O206">
        <v>12941.536825596724</v>
      </c>
      <c r="P206">
        <v>10023.043873936733</v>
      </c>
      <c r="Q206">
        <v>14191.778125426004</v>
      </c>
      <c r="R206">
        <v>11803.040721395791</v>
      </c>
      <c r="S206">
        <v>8189.7581593920504</v>
      </c>
      <c r="T206">
        <v>8050.5330038230659</v>
      </c>
      <c r="U206">
        <v>15265.785733113788</v>
      </c>
      <c r="V206">
        <v>11603.473326689136</v>
      </c>
      <c r="W206">
        <v>21740.794888647033</v>
      </c>
      <c r="X206">
        <v>4651.9396021344601</v>
      </c>
      <c r="Y206">
        <v>9484.8549426809823</v>
      </c>
      <c r="Z206">
        <v>25554.760274256379</v>
      </c>
      <c r="AA206">
        <v>18239.663233182291</v>
      </c>
      <c r="AB206">
        <v>14100.238654660639</v>
      </c>
      <c r="AC206">
        <v>20771.64147929311</v>
      </c>
      <c r="AD206">
        <v>8838.8101874129643</v>
      </c>
      <c r="AE206">
        <v>8198.1195369361249</v>
      </c>
      <c r="AF206">
        <v>4818.539092066595</v>
      </c>
      <c r="AG206">
        <v>9851.7251583921134</v>
      </c>
      <c r="AH206">
        <v>13291.769885577711</v>
      </c>
      <c r="AI206">
        <v>9339.8594688786197</v>
      </c>
      <c r="AJ206">
        <v>18755.496191320806</v>
      </c>
      <c r="AK206">
        <v>13279.192415504413</v>
      </c>
      <c r="AL206">
        <v>31596.012439722374</v>
      </c>
      <c r="AM206">
        <v>30582.709817834668</v>
      </c>
      <c r="AN206">
        <v>30413.761305922988</v>
      </c>
      <c r="AO206">
        <v>21842.706247180697</v>
      </c>
      <c r="AP206">
        <v>12215.02656177258</v>
      </c>
      <c r="AQ206">
        <v>18790.51957531576</v>
      </c>
      <c r="AR206">
        <v>15342.772061607091</v>
      </c>
      <c r="AS206">
        <v>20016.580315683979</v>
      </c>
      <c r="AT206">
        <v>5186.0863589780074</v>
      </c>
      <c r="AU206">
        <v>3054.0735170069379</v>
      </c>
      <c r="AV206">
        <v>16780.019849806169</v>
      </c>
      <c r="AW206">
        <v>6574.4088693572703</v>
      </c>
      <c r="AX206">
        <v>59611.314575241457</v>
      </c>
      <c r="AY206">
        <v>54265.547067670988</v>
      </c>
      <c r="AZ206">
        <v>62070.458832015058</v>
      </c>
      <c r="BA206">
        <v>59101.724729457062</v>
      </c>
      <c r="BB206">
        <v>57231.354977439718</v>
      </c>
      <c r="BC206">
        <v>66530.110996403382</v>
      </c>
      <c r="BD206">
        <v>50784.589026952577</v>
      </c>
      <c r="BE206">
        <v>58224.557763522447</v>
      </c>
      <c r="BF206">
        <v>63680.635699902065</v>
      </c>
      <c r="BG206">
        <v>61003.36524078004</v>
      </c>
      <c r="BH206">
        <v>50122.184851865859</v>
      </c>
      <c r="BI206">
        <v>63621.177936195716</v>
      </c>
    </row>
    <row r="207" spans="1:61" x14ac:dyDescent="0.3">
      <c r="A207">
        <v>813.16666666666697</v>
      </c>
      <c r="B207">
        <v>2566.1228263760163</v>
      </c>
      <c r="C207">
        <v>5579.4989198843987</v>
      </c>
      <c r="D207">
        <v>17210.401078551597</v>
      </c>
      <c r="E207">
        <v>17732.55001004921</v>
      </c>
      <c r="F207">
        <v>24747.957416714329</v>
      </c>
      <c r="G207">
        <v>14066.418762781166</v>
      </c>
      <c r="H207">
        <v>11809.460981479282</v>
      </c>
      <c r="I207">
        <v>15855.65563786088</v>
      </c>
      <c r="J207">
        <v>13844.56405044546</v>
      </c>
      <c r="K207">
        <v>6859.4050371009835</v>
      </c>
      <c r="L207">
        <v>15142.865133768497</v>
      </c>
      <c r="M207">
        <v>11834.663257013637</v>
      </c>
      <c r="N207">
        <v>13568.606882667787</v>
      </c>
      <c r="O207">
        <v>13087.82605887341</v>
      </c>
      <c r="P207">
        <v>10475.990865699028</v>
      </c>
      <c r="Q207">
        <v>14462.196417950057</v>
      </c>
      <c r="R207">
        <v>12139.33236464217</v>
      </c>
      <c r="S207">
        <v>8259.4050342756727</v>
      </c>
      <c r="T207">
        <v>7997.10026264725</v>
      </c>
      <c r="U207">
        <v>15327.105303339917</v>
      </c>
      <c r="V207">
        <v>11693.182260645475</v>
      </c>
      <c r="W207">
        <v>22043.563447555742</v>
      </c>
      <c r="X207">
        <v>4688.6412952479468</v>
      </c>
      <c r="Y207">
        <v>9500.3575418565979</v>
      </c>
      <c r="Z207">
        <v>25870.852491129128</v>
      </c>
      <c r="AA207">
        <v>19801.779157655263</v>
      </c>
      <c r="AB207">
        <v>14393.88851142055</v>
      </c>
      <c r="AC207">
        <v>21239.731897665402</v>
      </c>
      <c r="AD207">
        <v>8855.3604432986376</v>
      </c>
      <c r="AE207">
        <v>8236.082807173656</v>
      </c>
      <c r="AF207">
        <v>4810.9298712342743</v>
      </c>
      <c r="AG207">
        <v>9732.5390490053742</v>
      </c>
      <c r="AH207">
        <v>13418.973833337395</v>
      </c>
      <c r="AI207">
        <v>9342.8358421956618</v>
      </c>
      <c r="AJ207">
        <v>20161.341054005512</v>
      </c>
      <c r="AK207">
        <v>13253.175188985007</v>
      </c>
      <c r="AL207">
        <v>35614.105832590038</v>
      </c>
      <c r="AM207">
        <v>31413.070917678444</v>
      </c>
      <c r="AN207">
        <v>31612.17795575699</v>
      </c>
      <c r="AO207">
        <v>22228.996951975631</v>
      </c>
      <c r="AP207">
        <v>12477.861681104334</v>
      </c>
      <c r="AQ207">
        <v>18672.601955241797</v>
      </c>
      <c r="AR207">
        <v>16034.341198386064</v>
      </c>
      <c r="AS207">
        <v>20790.649480829357</v>
      </c>
      <c r="AT207">
        <v>5588.7707115574758</v>
      </c>
      <c r="AU207">
        <v>3062.2723720861509</v>
      </c>
      <c r="AV207">
        <v>17603.658922770355</v>
      </c>
      <c r="AW207">
        <v>6872.8157926268032</v>
      </c>
      <c r="AX207">
        <v>61263.813842490257</v>
      </c>
      <c r="AY207">
        <v>55298.088070011654</v>
      </c>
      <c r="AZ207">
        <v>63203.888178560541</v>
      </c>
      <c r="BA207">
        <v>60285.619058042124</v>
      </c>
      <c r="BB207">
        <v>58346.760222285964</v>
      </c>
      <c r="BC207">
        <v>67229.70698673249</v>
      </c>
      <c r="BD207">
        <v>51720.52624499068</v>
      </c>
      <c r="BE207">
        <v>59471.336302355907</v>
      </c>
      <c r="BF207">
        <v>64013.877476075111</v>
      </c>
      <c r="BG207">
        <v>61182.71734199841</v>
      </c>
      <c r="BH207">
        <v>51173.935090712665</v>
      </c>
      <c r="BI207">
        <v>64525.132426493488</v>
      </c>
    </row>
    <row r="208" spans="1:61" x14ac:dyDescent="0.3">
      <c r="A208">
        <v>817.16666666666697</v>
      </c>
      <c r="B208">
        <v>2530.8955781086056</v>
      </c>
      <c r="C208">
        <v>5427.1707150473849</v>
      </c>
      <c r="D208">
        <v>16981.215546086489</v>
      </c>
      <c r="E208">
        <v>17532.452331685363</v>
      </c>
      <c r="F208">
        <v>24944.603880097042</v>
      </c>
      <c r="G208">
        <v>13991.238718702167</v>
      </c>
      <c r="H208">
        <v>11794.770313177023</v>
      </c>
      <c r="I208">
        <v>15536.257399495846</v>
      </c>
      <c r="J208">
        <v>13866.925083999509</v>
      </c>
      <c r="K208">
        <v>6880.6886520210664</v>
      </c>
      <c r="L208">
        <v>14006.930786922327</v>
      </c>
      <c r="M208">
        <v>11871.98836483611</v>
      </c>
      <c r="N208">
        <v>13469.226984218512</v>
      </c>
      <c r="O208">
        <v>12934.176361029344</v>
      </c>
      <c r="P208">
        <v>10363.208883814441</v>
      </c>
      <c r="Q208">
        <v>14325.573935664386</v>
      </c>
      <c r="R208">
        <v>11957.257303357888</v>
      </c>
      <c r="S208">
        <v>8296.9071976745472</v>
      </c>
      <c r="T208">
        <v>7933.8715189225331</v>
      </c>
      <c r="U208">
        <v>15281.580167869002</v>
      </c>
      <c r="V208">
        <v>11562.391665344645</v>
      </c>
      <c r="W208">
        <v>22084.72533622913</v>
      </c>
      <c r="X208">
        <v>4718.2065480338115</v>
      </c>
      <c r="Y208">
        <v>9578.7824553332393</v>
      </c>
      <c r="Z208">
        <v>25495.687302578521</v>
      </c>
      <c r="AA208">
        <v>18026.473605790936</v>
      </c>
      <c r="AB208">
        <v>14327.287512980158</v>
      </c>
      <c r="AC208">
        <v>20994.836910569964</v>
      </c>
      <c r="AD208">
        <v>8718.0906738939429</v>
      </c>
      <c r="AE208">
        <v>8248.7372305861682</v>
      </c>
      <c r="AF208">
        <v>4797.6137347777139</v>
      </c>
      <c r="AG208">
        <v>9700.7560865022442</v>
      </c>
      <c r="AH208">
        <v>13404.376659004318</v>
      </c>
      <c r="AI208">
        <v>9442.0482860970696</v>
      </c>
      <c r="AJ208">
        <v>19333.091367462584</v>
      </c>
      <c r="AK208">
        <v>13416.563371526872</v>
      </c>
      <c r="AL208">
        <v>32860.078831528714</v>
      </c>
      <c r="AM208">
        <v>31724.586562412813</v>
      </c>
      <c r="AN208">
        <v>32123.461734269717</v>
      </c>
      <c r="AO208">
        <v>22539.046070297878</v>
      </c>
      <c r="AP208">
        <v>12556.398071342906</v>
      </c>
      <c r="AQ208">
        <v>19021.400293611841</v>
      </c>
      <c r="AR208">
        <v>16361.87465546255</v>
      </c>
      <c r="AS208">
        <v>20991.059168791653</v>
      </c>
      <c r="AT208">
        <v>5603.0070270527103</v>
      </c>
      <c r="AU208">
        <v>3105.3163612520207</v>
      </c>
      <c r="AV208">
        <v>17962.937692143554</v>
      </c>
      <c r="AW208">
        <v>7105.0268139034461</v>
      </c>
      <c r="AX208">
        <v>60807.24279416514</v>
      </c>
      <c r="AY208">
        <v>54298.06028625615</v>
      </c>
      <c r="AZ208">
        <v>62875.921375558377</v>
      </c>
      <c r="BA208">
        <v>58313.795058067684</v>
      </c>
      <c r="BB208">
        <v>58347.739506960977</v>
      </c>
      <c r="BC208">
        <v>67234.59926638515</v>
      </c>
      <c r="BD208">
        <v>52251.539913056105</v>
      </c>
      <c r="BE208">
        <v>59707.071740370629</v>
      </c>
      <c r="BF208">
        <v>62660.267075513766</v>
      </c>
      <c r="BG208">
        <v>61288.16061029712</v>
      </c>
      <c r="BH208">
        <v>51393.688541978037</v>
      </c>
      <c r="BI208">
        <v>65087.872968653312</v>
      </c>
    </row>
    <row r="209" spans="1:61" x14ac:dyDescent="0.3">
      <c r="A209">
        <v>821.16666666666697</v>
      </c>
      <c r="B209">
        <v>2528.4661127108534</v>
      </c>
      <c r="C209">
        <v>5367.4641824982036</v>
      </c>
      <c r="D209">
        <v>16961.320968615557</v>
      </c>
      <c r="E209">
        <v>17579.377893425557</v>
      </c>
      <c r="F209">
        <v>24991.083953260229</v>
      </c>
      <c r="G209">
        <v>13988.138510698907</v>
      </c>
      <c r="H209">
        <v>11692.853801830093</v>
      </c>
      <c r="I209">
        <v>15430.656897922583</v>
      </c>
      <c r="J209">
        <v>13748.180285126291</v>
      </c>
      <c r="K209">
        <v>6776.5509647335184</v>
      </c>
      <c r="L209">
        <v>14238.682462013045</v>
      </c>
      <c r="M209">
        <v>11985.699739830152</v>
      </c>
      <c r="N209">
        <v>13416.286290652077</v>
      </c>
      <c r="O209">
        <v>12985.699613001007</v>
      </c>
      <c r="P209">
        <v>10455.981159235633</v>
      </c>
      <c r="Q209">
        <v>14410.374097083079</v>
      </c>
      <c r="R209">
        <v>12011.979316312181</v>
      </c>
      <c r="S209">
        <v>8285.2993851939427</v>
      </c>
      <c r="T209">
        <v>7862.6278640214441</v>
      </c>
      <c r="U209">
        <v>15263.927564319056</v>
      </c>
      <c r="V209">
        <v>11566.583671604285</v>
      </c>
      <c r="W209">
        <v>21681.338827229916</v>
      </c>
      <c r="X209">
        <v>4740.6353604920532</v>
      </c>
      <c r="Y209">
        <v>9458.4093323225807</v>
      </c>
      <c r="Z209">
        <v>25617.978717630929</v>
      </c>
      <c r="AA209">
        <v>18234.883196693696</v>
      </c>
      <c r="AB209">
        <v>14337.378573349915</v>
      </c>
      <c r="AC209">
        <v>20970.037418205869</v>
      </c>
      <c r="AD209">
        <v>8740.4821965627943</v>
      </c>
      <c r="AE209">
        <v>8287.6739180092791</v>
      </c>
      <c r="AF209">
        <v>4793.8091243615545</v>
      </c>
      <c r="AG209">
        <v>9745.4508775222712</v>
      </c>
      <c r="AH209">
        <v>13397.078071837779</v>
      </c>
      <c r="AI209">
        <v>9401.3711840974938</v>
      </c>
      <c r="AJ209">
        <v>19305.350947339135</v>
      </c>
      <c r="AK209">
        <v>13434.255085560069</v>
      </c>
      <c r="AL209">
        <v>33148.093958775731</v>
      </c>
      <c r="AM209">
        <v>32324.696968322492</v>
      </c>
      <c r="AN209">
        <v>32965.09785476383</v>
      </c>
      <c r="AO209">
        <v>23121.531790949179</v>
      </c>
      <c r="AP209">
        <v>12517.653452158545</v>
      </c>
      <c r="AQ209">
        <v>19419.743850500356</v>
      </c>
      <c r="AR209">
        <v>16382.592133169197</v>
      </c>
      <c r="AS209">
        <v>21045.13797347989</v>
      </c>
      <c r="AT209">
        <v>5448.4413159616006</v>
      </c>
      <c r="AU209">
        <v>3136.0620677990705</v>
      </c>
      <c r="AV209">
        <v>18342.231991843946</v>
      </c>
      <c r="AW209">
        <v>7132.3457575830498</v>
      </c>
      <c r="AX209">
        <v>60902.875919152153</v>
      </c>
      <c r="AY209">
        <v>54735.51086358368</v>
      </c>
      <c r="AZ209">
        <v>62639.665654246783</v>
      </c>
      <c r="BA209">
        <v>58359.790952590418</v>
      </c>
      <c r="BB209">
        <v>58745.329085018544</v>
      </c>
      <c r="BC209">
        <v>66762.983507869576</v>
      </c>
      <c r="BD209">
        <v>53547.295272968666</v>
      </c>
      <c r="BE209">
        <v>60068.532745326549</v>
      </c>
      <c r="BF209">
        <v>64074.824349593495</v>
      </c>
      <c r="BG209">
        <v>62005.5690151706</v>
      </c>
      <c r="BH209">
        <v>52064.192095606319</v>
      </c>
      <c r="BI209">
        <v>65596.01927911106</v>
      </c>
    </row>
    <row r="210" spans="1:61" x14ac:dyDescent="0.3">
      <c r="A210">
        <v>825.16666666666697</v>
      </c>
      <c r="B210">
        <v>2532.1103108074822</v>
      </c>
      <c r="C210">
        <v>5453.1966394919</v>
      </c>
      <c r="D210">
        <v>16875.376393941147</v>
      </c>
      <c r="E210">
        <v>17230.535038224869</v>
      </c>
      <c r="F210">
        <v>24848.96219108818</v>
      </c>
      <c r="G210">
        <v>13812.976758514846</v>
      </c>
      <c r="H210">
        <v>11685.508467678963</v>
      </c>
      <c r="I210">
        <v>14333.969721747797</v>
      </c>
      <c r="J210">
        <v>13920.128922455691</v>
      </c>
      <c r="K210">
        <v>6693.6968923660534</v>
      </c>
      <c r="L210">
        <v>14037.65544081693</v>
      </c>
      <c r="M210">
        <v>11734.840294232607</v>
      </c>
      <c r="N210">
        <v>13285.327732882472</v>
      </c>
      <c r="O210">
        <v>13053.783910249276</v>
      </c>
      <c r="P210">
        <v>10633.339921070266</v>
      </c>
      <c r="Q210">
        <v>14254.907134482142</v>
      </c>
      <c r="R210">
        <v>11960.242140428123</v>
      </c>
      <c r="S210">
        <v>8337.9809956828358</v>
      </c>
      <c r="T210">
        <v>7885.7820518642975</v>
      </c>
      <c r="U210">
        <v>15223.047850834972</v>
      </c>
      <c r="V210">
        <v>11450.884298838166</v>
      </c>
      <c r="W210">
        <v>21890.807105145606</v>
      </c>
      <c r="X210">
        <v>4631.5497726269668</v>
      </c>
      <c r="Y210">
        <v>9541.3938337920517</v>
      </c>
      <c r="Z210">
        <v>25535.069283697096</v>
      </c>
      <c r="AA210">
        <v>18041.769722554443</v>
      </c>
      <c r="AB210">
        <v>14301.050756018793</v>
      </c>
      <c r="AC210">
        <v>21113.667811481249</v>
      </c>
      <c r="AD210">
        <v>8684.0166176587354</v>
      </c>
      <c r="AE210">
        <v>8363.6004584843467</v>
      </c>
      <c r="AF210">
        <v>4835.6598389393139</v>
      </c>
      <c r="AG210">
        <v>9843.7794177663309</v>
      </c>
      <c r="AH210">
        <v>13471.106598812677</v>
      </c>
      <c r="AI210">
        <v>9402.3633085365072</v>
      </c>
      <c r="AJ210">
        <v>19307.332405919384</v>
      </c>
      <c r="AK210">
        <v>13413.441304344544</v>
      </c>
      <c r="AL210">
        <v>32811.13508441484</v>
      </c>
      <c r="AM210">
        <v>32424.71536930744</v>
      </c>
      <c r="AN210">
        <v>33733.548225649749</v>
      </c>
      <c r="AO210">
        <v>23563.732992490743</v>
      </c>
      <c r="AP210">
        <v>12815.044583195271</v>
      </c>
      <c r="AQ210">
        <v>19833.941877314785</v>
      </c>
      <c r="AR210">
        <v>16786.089675170049</v>
      </c>
      <c r="AS210">
        <v>21275.23798558475</v>
      </c>
      <c r="AT210">
        <v>5603.0070270527103</v>
      </c>
      <c r="AU210">
        <v>3171.9320587706284</v>
      </c>
      <c r="AV210">
        <v>18724.528621093421</v>
      </c>
      <c r="AW210">
        <v>7284.7014050270018</v>
      </c>
      <c r="AX210">
        <v>60975.886154357293</v>
      </c>
      <c r="AY210">
        <v>54351.263734850036</v>
      </c>
      <c r="AZ210">
        <v>63076.290151860609</v>
      </c>
      <c r="BA210">
        <v>58611.768461714935</v>
      </c>
      <c r="BB210">
        <v>58908.869625746665</v>
      </c>
      <c r="BC210">
        <v>67077.067861569783</v>
      </c>
      <c r="BD210">
        <v>53888.661202439303</v>
      </c>
      <c r="BE210">
        <v>60461.425142017761</v>
      </c>
      <c r="BF210">
        <v>64230.140575656449</v>
      </c>
      <c r="BG210">
        <v>62223.353709507195</v>
      </c>
      <c r="BH210">
        <v>52307.454055611714</v>
      </c>
      <c r="BI210">
        <v>65562.42282883286</v>
      </c>
    </row>
    <row r="211" spans="1:61" x14ac:dyDescent="0.3">
      <c r="A211">
        <v>829.16666666666697</v>
      </c>
      <c r="B211">
        <v>2583.7364505097212</v>
      </c>
      <c r="C211">
        <v>5225.8525347854011</v>
      </c>
      <c r="D211">
        <v>16744.072182633012</v>
      </c>
      <c r="E211">
        <v>16965.804038973587</v>
      </c>
      <c r="F211">
        <v>25003.597819111856</v>
      </c>
      <c r="G211">
        <v>13799.025822500185</v>
      </c>
      <c r="H211">
        <v>11665.308798763355</v>
      </c>
      <c r="I211">
        <v>15447.102877675798</v>
      </c>
      <c r="J211">
        <v>13870.780434612278</v>
      </c>
      <c r="K211">
        <v>6718.7811528075799</v>
      </c>
      <c r="L211">
        <v>14142.11926405858</v>
      </c>
      <c r="M211">
        <v>11878.932570942616</v>
      </c>
      <c r="N211">
        <v>13355.915324304386</v>
      </c>
      <c r="O211">
        <v>13013.301355128684</v>
      </c>
      <c r="P211">
        <v>10345.927773686964</v>
      </c>
      <c r="Q211">
        <v>14370.800688421023</v>
      </c>
      <c r="R211">
        <v>12004.019750791556</v>
      </c>
      <c r="S211">
        <v>8340.6597216398986</v>
      </c>
      <c r="T211">
        <v>7887.5631432368245</v>
      </c>
      <c r="U211">
        <v>15293.658265034755</v>
      </c>
      <c r="V211">
        <v>11417.348248761031</v>
      </c>
      <c r="W211">
        <v>21850.559925109406</v>
      </c>
      <c r="X211">
        <v>4770.200613277917</v>
      </c>
      <c r="Y211">
        <v>9621.6425824658254</v>
      </c>
      <c r="Z211">
        <v>25658.397066673675</v>
      </c>
      <c r="AA211">
        <v>17880.204489239917</v>
      </c>
      <c r="AB211">
        <v>14233.440651541425</v>
      </c>
      <c r="AC211">
        <v>21085.768382571645</v>
      </c>
      <c r="AD211">
        <v>8633.3923055378546</v>
      </c>
      <c r="AE211">
        <v>8403.5105630930375</v>
      </c>
      <c r="AF211">
        <v>4797.6137347777139</v>
      </c>
      <c r="AG211">
        <v>9766.3084466649507</v>
      </c>
      <c r="AH211">
        <v>13535.751228002027</v>
      </c>
      <c r="AI211">
        <v>9380.5365708781974</v>
      </c>
      <c r="AJ211">
        <v>19390.553666289725</v>
      </c>
      <c r="AK211">
        <v>13509.184697935954</v>
      </c>
      <c r="AL211">
        <v>33219.627127634471</v>
      </c>
      <c r="AM211">
        <v>33113.383734422539</v>
      </c>
      <c r="AN211">
        <v>34231.617910483226</v>
      </c>
      <c r="AO211">
        <v>24058.795027320037</v>
      </c>
      <c r="AP211">
        <v>13045.417994561749</v>
      </c>
      <c r="AQ211">
        <v>20259.039852203277</v>
      </c>
      <c r="AR211">
        <v>17077.120909620549</v>
      </c>
      <c r="AS211">
        <v>21725.894691320074</v>
      </c>
      <c r="AT211">
        <v>5761.6402568567428</v>
      </c>
      <c r="AU211">
        <v>3212.9263341666947</v>
      </c>
      <c r="AV211">
        <v>19289.96735283676</v>
      </c>
      <c r="AW211">
        <v>7466.4774533566815</v>
      </c>
      <c r="AX211">
        <v>61070.490966172416</v>
      </c>
      <c r="AY211">
        <v>54895.121209365352</v>
      </c>
      <c r="AZ211">
        <v>62854.987324302921</v>
      </c>
      <c r="BA211">
        <v>58839.748112827605</v>
      </c>
      <c r="BB211">
        <v>58876.553231471051</v>
      </c>
      <c r="BC211">
        <v>66547.723203152927</v>
      </c>
      <c r="BD211">
        <v>54197.223198747597</v>
      </c>
      <c r="BE211">
        <v>60464.568281191299</v>
      </c>
      <c r="BF211">
        <v>63921.474151708542</v>
      </c>
      <c r="BG211">
        <v>62510.119981235461</v>
      </c>
      <c r="BH211">
        <v>52911.520519322563</v>
      </c>
      <c r="BI211">
        <v>66002.326349663024</v>
      </c>
    </row>
    <row r="212" spans="1:61" x14ac:dyDescent="0.3">
      <c r="A212">
        <v>833.16666666666697</v>
      </c>
      <c r="B212">
        <v>2558.8344301827588</v>
      </c>
      <c r="C212">
        <v>5495.2973996227329</v>
      </c>
      <c r="D212">
        <v>16682.001100923713</v>
      </c>
      <c r="E212">
        <v>17427.976552716631</v>
      </c>
      <c r="F212">
        <v>24822.146764263263</v>
      </c>
      <c r="G212">
        <v>13845.528942549052</v>
      </c>
      <c r="H212">
        <v>11672.654132914486</v>
      </c>
      <c r="I212">
        <v>14879.283787249075</v>
      </c>
      <c r="J212">
        <v>13813.721245543329</v>
      </c>
      <c r="K212">
        <v>6351.6387954361508</v>
      </c>
      <c r="L212">
        <v>13916.512519746782</v>
      </c>
      <c r="M212">
        <v>11224.441145404382</v>
      </c>
      <c r="N212">
        <v>13360.55924479267</v>
      </c>
      <c r="O212">
        <v>13050.103677965586</v>
      </c>
      <c r="P212">
        <v>10655.168691757606</v>
      </c>
      <c r="Q212">
        <v>14308.613903380648</v>
      </c>
      <c r="R212">
        <v>12016.954044762571</v>
      </c>
      <c r="S212">
        <v>8350.4817168157933</v>
      </c>
      <c r="T212">
        <v>7871.5333208840802</v>
      </c>
      <c r="U212">
        <v>15314.098121776799</v>
      </c>
      <c r="V212">
        <v>11497.834768946157</v>
      </c>
      <c r="W212">
        <v>21867.939389215946</v>
      </c>
      <c r="X212">
        <v>4657.0370595113327</v>
      </c>
      <c r="Y212">
        <v>9660.8550392041452</v>
      </c>
      <c r="Z212">
        <v>25286.340981895592</v>
      </c>
      <c r="AA212">
        <v>18068.537926890578</v>
      </c>
      <c r="AB212">
        <v>14282.886847353229</v>
      </c>
      <c r="AC212">
        <v>21004.136720206498</v>
      </c>
      <c r="AD212">
        <v>8662.5986394537467</v>
      </c>
      <c r="AE212">
        <v>8508.6396191354379</v>
      </c>
      <c r="AF212">
        <v>4773.8349196767149</v>
      </c>
      <c r="AG212">
        <v>9798.0914091680806</v>
      </c>
      <c r="AH212">
        <v>13593.097270024835</v>
      </c>
      <c r="AI212">
        <v>9459.906525999324</v>
      </c>
      <c r="AJ212">
        <v>19502.506076073638</v>
      </c>
      <c r="AK212">
        <v>13487.330227659655</v>
      </c>
      <c r="AL212">
        <v>33572.586842397963</v>
      </c>
      <c r="AM212">
        <v>33444.69468768518</v>
      </c>
      <c r="AN212">
        <v>34947.211906652126</v>
      </c>
      <c r="AO212">
        <v>24638.23108451243</v>
      </c>
      <c r="AP212">
        <v>13296.73444332518</v>
      </c>
      <c r="AQ212">
        <v>20719.810384425069</v>
      </c>
      <c r="AR212">
        <v>17334.609561117424</v>
      </c>
      <c r="AS212">
        <v>22200.939877601075</v>
      </c>
      <c r="AT212">
        <v>5804.3492033424445</v>
      </c>
      <c r="AU212">
        <v>3269.2934628362859</v>
      </c>
      <c r="AV212">
        <v>19659.253887373554</v>
      </c>
      <c r="AW212">
        <v>7591.5141571210288</v>
      </c>
      <c r="AX212">
        <v>60771.251833148512</v>
      </c>
      <c r="AY212">
        <v>54838.962013627352</v>
      </c>
      <c r="AZ212">
        <v>62873.927656391192</v>
      </c>
      <c r="BA212">
        <v>58456.782295388344</v>
      </c>
      <c r="BB212">
        <v>58776.666194619145</v>
      </c>
      <c r="BC212">
        <v>66492.929671043225</v>
      </c>
      <c r="BD212">
        <v>54690.307319094063</v>
      </c>
      <c r="BE212">
        <v>60529.526490777578</v>
      </c>
      <c r="BF212">
        <v>63844.799052766073</v>
      </c>
      <c r="BG212">
        <v>62294.306189110066</v>
      </c>
      <c r="BH212">
        <v>52709.142922343293</v>
      </c>
      <c r="BI212">
        <v>66072.668917432995</v>
      </c>
    </row>
    <row r="213" spans="1:61" x14ac:dyDescent="0.3">
      <c r="A213">
        <v>837.16666666666697</v>
      </c>
      <c r="B213">
        <v>2499.9198942872622</v>
      </c>
      <c r="C213">
        <v>5480.7535006684448</v>
      </c>
      <c r="D213">
        <v>17107.7450588016</v>
      </c>
      <c r="E213">
        <v>17760.882424684798</v>
      </c>
      <c r="F213">
        <v>25816.105251906789</v>
      </c>
      <c r="G213">
        <v>13713.770102410599</v>
      </c>
      <c r="H213">
        <v>11869.141821457215</v>
      </c>
      <c r="I213">
        <v>15630.605388606387</v>
      </c>
      <c r="J213">
        <v>14013.428407284646</v>
      </c>
      <c r="K213">
        <v>6740.8248968319513</v>
      </c>
      <c r="L213">
        <v>15263.130207584516</v>
      </c>
      <c r="M213">
        <v>12083.786651084556</v>
      </c>
      <c r="N213">
        <v>13276.039891905904</v>
      </c>
      <c r="O213">
        <v>12821.929276376792</v>
      </c>
      <c r="P213">
        <v>10747.9409671788</v>
      </c>
      <c r="Q213">
        <v>14425.449681335291</v>
      </c>
      <c r="R213">
        <v>12018.943936142727</v>
      </c>
      <c r="S213">
        <v>8164.7567171261362</v>
      </c>
      <c r="T213">
        <v>7328.3004522632764</v>
      </c>
      <c r="U213">
        <v>15485.978735289431</v>
      </c>
      <c r="V213">
        <v>11812.235238419309</v>
      </c>
      <c r="W213">
        <v>22354.564384199126</v>
      </c>
      <c r="X213">
        <v>4611.1599431194736</v>
      </c>
      <c r="Y213">
        <v>9690.9483199568112</v>
      </c>
      <c r="Z213">
        <v>24423.046501059529</v>
      </c>
      <c r="AA213">
        <v>20352.439361141456</v>
      </c>
      <c r="AB213">
        <v>13800.534161678874</v>
      </c>
      <c r="AC213">
        <v>21495.993318761048</v>
      </c>
      <c r="AD213">
        <v>8488.3341804222546</v>
      </c>
      <c r="AE213">
        <v>8301.3017586073693</v>
      </c>
      <c r="AF213">
        <v>4476.1241546121973</v>
      </c>
      <c r="AG213">
        <v>9721.6136556449237</v>
      </c>
      <c r="AH213">
        <v>13466.935977574656</v>
      </c>
      <c r="AI213">
        <v>9224.7730339529844</v>
      </c>
      <c r="AJ213">
        <v>21382.910268727319</v>
      </c>
      <c r="AK213">
        <v>13280.23310456519</v>
      </c>
      <c r="AL213">
        <v>37516.32338868879</v>
      </c>
      <c r="AM213">
        <v>34053.139960343608</v>
      </c>
      <c r="AN213">
        <v>35115.945718248768</v>
      </c>
      <c r="AO213">
        <v>24494.896901943786</v>
      </c>
      <c r="AP213">
        <v>13526.060702821811</v>
      </c>
      <c r="AQ213">
        <v>21476.861323387322</v>
      </c>
      <c r="AR213">
        <v>17504.295569000427</v>
      </c>
      <c r="AS213">
        <v>22479.816850797284</v>
      </c>
      <c r="AT213">
        <v>5776.8934520302082</v>
      </c>
      <c r="AU213">
        <v>3194.4789102384648</v>
      </c>
      <c r="AV213">
        <v>20072.574588630185</v>
      </c>
      <c r="AW213">
        <v>7658.7607877169785</v>
      </c>
      <c r="AX213">
        <v>59416.963385751711</v>
      </c>
      <c r="AY213">
        <v>54684.277913085854</v>
      </c>
      <c r="AZ213">
        <v>57561.662935422952</v>
      </c>
      <c r="BA213">
        <v>58161.808623992576</v>
      </c>
      <c r="BB213">
        <v>57705.328760148746</v>
      </c>
      <c r="BC213">
        <v>65754.195443492907</v>
      </c>
      <c r="BD213">
        <v>55692.877526368175</v>
      </c>
      <c r="BE213">
        <v>60973.756827303114</v>
      </c>
      <c r="BF213">
        <v>64350.068294515193</v>
      </c>
      <c r="BG213">
        <v>62994.961925188421</v>
      </c>
      <c r="BH213">
        <v>52762.292594277242</v>
      </c>
      <c r="BI213">
        <v>66056.920581365091</v>
      </c>
    </row>
    <row r="214" spans="1:61" x14ac:dyDescent="0.3">
      <c r="A214">
        <v>841.16666666666697</v>
      </c>
      <c r="B214">
        <v>2496.2756961906334</v>
      </c>
      <c r="C214">
        <v>5469.2714751782178</v>
      </c>
      <c r="D214">
        <v>16947.792655935329</v>
      </c>
      <c r="E214">
        <v>17640.469662483545</v>
      </c>
      <c r="F214">
        <v>26030.628666506112</v>
      </c>
      <c r="G214">
        <v>13865.680294570226</v>
      </c>
      <c r="H214">
        <v>11790.179479332566</v>
      </c>
      <c r="I214">
        <v>15417.673229696366</v>
      </c>
      <c r="J214">
        <v>14124.462504932329</v>
      </c>
      <c r="K214">
        <v>6781.8718684635396</v>
      </c>
      <c r="L214">
        <v>15029.622837985535</v>
      </c>
      <c r="M214">
        <v>11989.171842883406</v>
      </c>
      <c r="N214">
        <v>13324.336664984055</v>
      </c>
      <c r="O214">
        <v>12844.010670078933</v>
      </c>
      <c r="P214">
        <v>10781.593655321782</v>
      </c>
      <c r="Q214">
        <v>14660.063461260339</v>
      </c>
      <c r="R214">
        <v>12036.852958564134</v>
      </c>
      <c r="S214">
        <v>8112.0751066372413</v>
      </c>
      <c r="T214">
        <v>7385.2953761841472</v>
      </c>
      <c r="U214">
        <v>15488.765988481528</v>
      </c>
      <c r="V214">
        <v>11712.46548943983</v>
      </c>
      <c r="W214">
        <v>22309.74366097699</v>
      </c>
      <c r="X214">
        <v>4586.6921477104834</v>
      </c>
      <c r="Y214">
        <v>9668.1503799926704</v>
      </c>
      <c r="Z214">
        <v>24591.97447269972</v>
      </c>
      <c r="AA214">
        <v>19649.77399731793</v>
      </c>
      <c r="AB214">
        <v>13804.570585826776</v>
      </c>
      <c r="AC214">
        <v>21593.124663853752</v>
      </c>
      <c r="AD214">
        <v>8553.5616595010815</v>
      </c>
      <c r="AE214">
        <v>8553.4168096720168</v>
      </c>
      <c r="AF214">
        <v>4643.5270129232358</v>
      </c>
      <c r="AG214">
        <v>9747.4373126787177</v>
      </c>
      <c r="AH214">
        <v>13743.239634593647</v>
      </c>
      <c r="AI214">
        <v>9265.4501359525639</v>
      </c>
      <c r="AJ214">
        <v>20941.045005332409</v>
      </c>
      <c r="AK214">
        <v>13242.768298377247</v>
      </c>
      <c r="AL214">
        <v>36892.290612986922</v>
      </c>
      <c r="AM214">
        <v>34553.231965268336</v>
      </c>
      <c r="AN214">
        <v>35589.620153212847</v>
      </c>
      <c r="AO214">
        <v>24846.624754204433</v>
      </c>
      <c r="AP214">
        <v>13777.37715158524</v>
      </c>
      <c r="AQ214">
        <v>21720.623798498207</v>
      </c>
      <c r="AR214">
        <v>18083.398398229037</v>
      </c>
      <c r="AS214">
        <v>22729.003499850933</v>
      </c>
      <c r="AT214">
        <v>5848.0750295063763</v>
      </c>
      <c r="AU214">
        <v>3212.9263341666947</v>
      </c>
      <c r="AV214">
        <v>20409.836274643469</v>
      </c>
      <c r="AW214">
        <v>7782.7467628782633</v>
      </c>
      <c r="AX214">
        <v>59505.398318535401</v>
      </c>
      <c r="AY214">
        <v>55057.687302291117</v>
      </c>
      <c r="AZ214">
        <v>58322.266797704571</v>
      </c>
      <c r="BA214">
        <v>58594.769978956538</v>
      </c>
      <c r="BB214">
        <v>57714.142322223917</v>
      </c>
      <c r="BC214">
        <v>65526.215211679359</v>
      </c>
      <c r="BD214">
        <v>55335.109630316372</v>
      </c>
      <c r="BE214">
        <v>60976.899966476645</v>
      </c>
      <c r="BF214">
        <v>64754.087085096689</v>
      </c>
      <c r="BG214">
        <v>62717.064713410509</v>
      </c>
      <c r="BH214">
        <v>52711.1871404946</v>
      </c>
      <c r="BI214">
        <v>67122.557988626693</v>
      </c>
    </row>
    <row r="215" spans="1:61" x14ac:dyDescent="0.3">
      <c r="A215">
        <v>845.16666666666697</v>
      </c>
      <c r="B215">
        <v>2527.2513800119768</v>
      </c>
      <c r="C215">
        <v>5306.9921815830066</v>
      </c>
      <c r="D215">
        <v>17003.497472853931</v>
      </c>
      <c r="E215">
        <v>17316.417670088998</v>
      </c>
      <c r="F215">
        <v>26041.354837236078</v>
      </c>
      <c r="G215">
        <v>13682.768022378021</v>
      </c>
      <c r="H215">
        <v>11797.524813483697</v>
      </c>
      <c r="I215">
        <v>14915.638058282493</v>
      </c>
      <c r="J215">
        <v>13855.359032161208</v>
      </c>
      <c r="K215">
        <v>6708.8994744518268</v>
      </c>
      <c r="L215">
        <v>14652.148518708987</v>
      </c>
      <c r="M215">
        <v>12106.355320930703</v>
      </c>
      <c r="N215">
        <v>13328.051801374684</v>
      </c>
      <c r="O215">
        <v>12886.333341341371</v>
      </c>
      <c r="P215">
        <v>10987.147912627563</v>
      </c>
      <c r="Q215">
        <v>14405.662977004262</v>
      </c>
      <c r="R215">
        <v>11973.176434399136</v>
      </c>
      <c r="S215">
        <v>8221.9028708768001</v>
      </c>
      <c r="T215">
        <v>7382.6237391253571</v>
      </c>
      <c r="U215">
        <v>15477.616975713139</v>
      </c>
      <c r="V215">
        <v>11674.737433103051</v>
      </c>
      <c r="W215">
        <v>22396.640981509703</v>
      </c>
      <c r="X215">
        <v>4610.1404516440998</v>
      </c>
      <c r="Y215">
        <v>9709.1866719281243</v>
      </c>
      <c r="Z215">
        <v>24758.829708491561</v>
      </c>
      <c r="AA215">
        <v>19560.865318630058</v>
      </c>
      <c r="AB215">
        <v>13733.93316323848</v>
      </c>
      <c r="AC215">
        <v>21646.856897309292</v>
      </c>
      <c r="AD215">
        <v>8520.4611477297349</v>
      </c>
      <c r="AE215">
        <v>8648.811693858639</v>
      </c>
      <c r="AF215">
        <v>4571.2394150161972</v>
      </c>
      <c r="AG215">
        <v>9660.0341657951103</v>
      </c>
      <c r="AH215">
        <v>13689.021558499353</v>
      </c>
      <c r="AI215">
        <v>9384.5050686342547</v>
      </c>
      <c r="AJ215">
        <v>21274.9207761039</v>
      </c>
      <c r="AK215">
        <v>13305.209642023819</v>
      </c>
      <c r="AL215">
        <v>36327.555069365328</v>
      </c>
      <c r="AM215">
        <v>35085.621578844461</v>
      </c>
      <c r="AN215">
        <v>36331.64233674026</v>
      </c>
      <c r="AO215">
        <v>25324.405362766582</v>
      </c>
      <c r="AP215">
        <v>14083.145497580748</v>
      </c>
      <c r="AQ215">
        <v>22145.721773386696</v>
      </c>
      <c r="AR215">
        <v>18492.815219574648</v>
      </c>
      <c r="AS215">
        <v>22997.276785853373</v>
      </c>
      <c r="AT215">
        <v>5878.5814198533062</v>
      </c>
      <c r="AU215">
        <v>3238.5477562892361</v>
      </c>
      <c r="AV215">
        <v>20952.257146510525</v>
      </c>
      <c r="AW215">
        <v>7989.7402976814255</v>
      </c>
      <c r="AX215">
        <v>60299.256087244845</v>
      </c>
      <c r="AY215">
        <v>54933.545922238707</v>
      </c>
      <c r="AZ215">
        <v>58765.869312403549</v>
      </c>
      <c r="BA215">
        <v>59003.733475908644</v>
      </c>
      <c r="BB215">
        <v>57737.645154424361</v>
      </c>
      <c r="BC215">
        <v>66194.50061223151</v>
      </c>
      <c r="BD215">
        <v>55805.641046613731</v>
      </c>
      <c r="BE215">
        <v>61052.335306641355</v>
      </c>
      <c r="BF215">
        <v>65388.1311725056</v>
      </c>
      <c r="BG215">
        <v>62803.784410702909</v>
      </c>
      <c r="BH215">
        <v>52810.331720832924</v>
      </c>
      <c r="BI215">
        <v>67154.054660762515</v>
      </c>
    </row>
    <row r="216" spans="1:61" x14ac:dyDescent="0.3">
      <c r="A216">
        <v>849.16666666666697</v>
      </c>
      <c r="B216">
        <v>2553.3681330378158</v>
      </c>
      <c r="C216">
        <v>5150.071166549902</v>
      </c>
      <c r="D216">
        <v>17075.913734848113</v>
      </c>
      <c r="E216">
        <v>17391.675646464781</v>
      </c>
      <c r="F216">
        <v>25375.438404417346</v>
      </c>
      <c r="G216">
        <v>13699.819166395939</v>
      </c>
      <c r="H216">
        <v>11821.397149474868</v>
      </c>
      <c r="I216">
        <v>15295.626748369888</v>
      </c>
      <c r="J216">
        <v>14076.656157334022</v>
      </c>
      <c r="K216">
        <v>6685.3354722188778</v>
      </c>
      <c r="L216">
        <v>15034.01207425619</v>
      </c>
      <c r="M216">
        <v>11635.885357214889</v>
      </c>
      <c r="N216">
        <v>13433.933188507555</v>
      </c>
      <c r="O216">
        <v>12864.25194763923</v>
      </c>
      <c r="P216">
        <v>11087.196444944533</v>
      </c>
      <c r="Q216">
        <v>14510.249842753981</v>
      </c>
      <c r="R216">
        <v>12001.034913721323</v>
      </c>
      <c r="S216">
        <v>8281.7277505845268</v>
      </c>
      <c r="T216">
        <v>7383.5142848116202</v>
      </c>
      <c r="U216">
        <v>15614.192382125879</v>
      </c>
      <c r="V216">
        <v>11733.425520738039</v>
      </c>
      <c r="W216">
        <v>22375.602682854416</v>
      </c>
      <c r="X216">
        <v>4621.3548578732207</v>
      </c>
      <c r="Y216">
        <v>9680.0053087740234</v>
      </c>
      <c r="Z216">
        <v>24590.938104775549</v>
      </c>
      <c r="AA216">
        <v>19444.232428308333</v>
      </c>
      <c r="AB216">
        <v>13988.227884556341</v>
      </c>
      <c r="AC216">
        <v>21675.789638400736</v>
      </c>
      <c r="AD216">
        <v>8489.3077248861173</v>
      </c>
      <c r="AE216">
        <v>8746.1534124164173</v>
      </c>
      <c r="AF216">
        <v>4521.7794796061171</v>
      </c>
      <c r="AG216">
        <v>9706.715391971582</v>
      </c>
      <c r="AH216">
        <v>13743.239634593647</v>
      </c>
      <c r="AI216">
        <v>9425.1821706338305</v>
      </c>
      <c r="AJ216">
        <v>21375.975163696457</v>
      </c>
      <c r="AK216">
        <v>13497.737118267416</v>
      </c>
      <c r="AL216">
        <v>36116.720466413266</v>
      </c>
      <c r="AM216">
        <v>35509.657924686893</v>
      </c>
      <c r="AN216">
        <v>37072.648051523116</v>
      </c>
      <c r="AO216">
        <v>25518.56726965035</v>
      </c>
      <c r="AP216">
        <v>14447.554348287724</v>
      </c>
      <c r="AQ216">
        <v>22716.482690719498</v>
      </c>
      <c r="AR216">
        <v>19013.711801913159</v>
      </c>
      <c r="AS216">
        <v>23529.581882980743</v>
      </c>
      <c r="AT216">
        <v>6078.9067164648104</v>
      </c>
      <c r="AU216">
        <v>3323.6108777360737</v>
      </c>
      <c r="AV216">
        <v>21423.622885716028</v>
      </c>
      <c r="AW216">
        <v>8215.6469473396992</v>
      </c>
      <c r="AX216">
        <v>59337.783271515145</v>
      </c>
      <c r="AY216">
        <v>55183.799180439593</v>
      </c>
      <c r="AZ216">
        <v>59005.115612465925</v>
      </c>
      <c r="BA216">
        <v>59318.705362314293</v>
      </c>
      <c r="BB216">
        <v>57765.06512532488</v>
      </c>
      <c r="BC216">
        <v>66596.645999679444</v>
      </c>
      <c r="BD216">
        <v>55662.123839028478</v>
      </c>
      <c r="BE216">
        <v>61417.987163828642</v>
      </c>
      <c r="BF216">
        <v>65202.341509683451</v>
      </c>
      <c r="BG216">
        <v>63145.735944344524</v>
      </c>
      <c r="BH216">
        <v>53167.047788235781</v>
      </c>
      <c r="BI216">
        <v>66661.656686372662</v>
      </c>
    </row>
    <row r="217" spans="1:61" x14ac:dyDescent="0.3">
      <c r="A217">
        <v>853.16666666666697</v>
      </c>
      <c r="B217">
        <v>2447.0790218861462</v>
      </c>
      <c r="C217">
        <v>5350.6238784458701</v>
      </c>
      <c r="D217">
        <v>17142.759515150436</v>
      </c>
      <c r="E217">
        <v>17304.907626643289</v>
      </c>
      <c r="F217">
        <v>26018.114800654486</v>
      </c>
      <c r="G217">
        <v>13699.044114395123</v>
      </c>
      <c r="H217">
        <v>11536.765451118581</v>
      </c>
      <c r="I217">
        <v>14533.918212431601</v>
      </c>
      <c r="J217">
        <v>13880.804346205468</v>
      </c>
      <c r="K217">
        <v>6423.0909312392851</v>
      </c>
      <c r="L217">
        <v>14965.539988433933</v>
      </c>
      <c r="M217">
        <v>11388.498014670597</v>
      </c>
      <c r="N217">
        <v>13664.271644726436</v>
      </c>
      <c r="O217">
        <v>12892.773747837829</v>
      </c>
      <c r="P217">
        <v>10729.750324939349</v>
      </c>
      <c r="Q217">
        <v>14630.854516771678</v>
      </c>
      <c r="R217">
        <v>11648.824139433696</v>
      </c>
      <c r="S217">
        <v>8276.3702986704011</v>
      </c>
      <c r="T217">
        <v>7120.8033073638544</v>
      </c>
      <c r="U217">
        <v>15603.972453754859</v>
      </c>
      <c r="V217">
        <v>11616.887746719991</v>
      </c>
      <c r="W217">
        <v>22398.470398784077</v>
      </c>
      <c r="X217">
        <v>4706.9921418046906</v>
      </c>
      <c r="Y217">
        <v>9757.5183046521033</v>
      </c>
      <c r="Z217">
        <v>24477.974001040693</v>
      </c>
      <c r="AA217">
        <v>19387.827997742905</v>
      </c>
      <c r="AB217">
        <v>13993.273414741221</v>
      </c>
      <c r="AC217">
        <v>21741.921618038319</v>
      </c>
      <c r="AD217">
        <v>8557.4558373565342</v>
      </c>
      <c r="AE217">
        <v>8718.8977312202387</v>
      </c>
      <c r="AF217">
        <v>4672.0615910444358</v>
      </c>
      <c r="AG217">
        <v>9759.3559236173915</v>
      </c>
      <c r="AH217">
        <v>13781.817881045352</v>
      </c>
      <c r="AI217">
        <v>9463.8750237553795</v>
      </c>
      <c r="AJ217">
        <v>21354.179119313751</v>
      </c>
      <c r="AK217">
        <v>13534.161235394584</v>
      </c>
      <c r="AL217">
        <v>36288.023581311812</v>
      </c>
      <c r="AM217">
        <v>36345.228316248635</v>
      </c>
      <c r="AN217">
        <v>38070.820358679171</v>
      </c>
      <c r="AO217">
        <v>26271.834144000462</v>
      </c>
      <c r="AP217">
        <v>14719.813834448107</v>
      </c>
      <c r="AQ217">
        <v>23197.071310348678</v>
      </c>
      <c r="AR217">
        <v>19491.200335723464</v>
      </c>
      <c r="AS217">
        <v>24034.317393404304</v>
      </c>
      <c r="AT217">
        <v>6253.8100211205383</v>
      </c>
      <c r="AU217">
        <v>3395.3508596791894</v>
      </c>
      <c r="AV217">
        <v>22318.317091341763</v>
      </c>
      <c r="AW217">
        <v>8461.5174404561458</v>
      </c>
      <c r="AX217">
        <v>59806.694077903107</v>
      </c>
      <c r="AY217">
        <v>55194.636919967983</v>
      </c>
      <c r="AZ217">
        <v>58885.49246243474</v>
      </c>
      <c r="BA217">
        <v>59650.675731478346</v>
      </c>
      <c r="BB217">
        <v>58086.270498730999</v>
      </c>
      <c r="BC217">
        <v>66647.525708067013</v>
      </c>
      <c r="BD217">
        <v>56256.695127595951</v>
      </c>
      <c r="BE217">
        <v>61584.573540025718</v>
      </c>
      <c r="BF217">
        <v>65325.218270809215</v>
      </c>
      <c r="BG217">
        <v>62904.300423473644</v>
      </c>
      <c r="BH217">
        <v>53462.437311099464</v>
      </c>
      <c r="BI217">
        <v>66659.556908230268</v>
      </c>
    </row>
    <row r="218" spans="1:61" x14ac:dyDescent="0.3">
      <c r="A218">
        <v>857.16666666666697</v>
      </c>
      <c r="B218">
        <v>2432.5022294996315</v>
      </c>
      <c r="C218">
        <v>5257.2367377920218</v>
      </c>
      <c r="D218">
        <v>16970.074582702768</v>
      </c>
      <c r="E218">
        <v>17613.022635805319</v>
      </c>
      <c r="F218">
        <v>26151.298087218231</v>
      </c>
      <c r="G218">
        <v>13940.860338649225</v>
      </c>
      <c r="H218">
        <v>11805.788314403717</v>
      </c>
      <c r="I218">
        <v>14961.51368601514</v>
      </c>
      <c r="J218">
        <v>14103.643611623389</v>
      </c>
      <c r="K218">
        <v>6752.2268333962811</v>
      </c>
      <c r="L218">
        <v>14410.74052382282</v>
      </c>
      <c r="M218">
        <v>12012.608538492867</v>
      </c>
      <c r="N218">
        <v>13759.007622687424</v>
      </c>
      <c r="O218">
        <v>12979.259206504548</v>
      </c>
      <c r="P218">
        <v>11064.458142145224</v>
      </c>
      <c r="Q218">
        <v>14668.543477402207</v>
      </c>
      <c r="R218">
        <v>12062.721546506162</v>
      </c>
      <c r="S218">
        <v>8328.1590005069411</v>
      </c>
      <c r="T218">
        <v>7290.8975334402039</v>
      </c>
      <c r="U218">
        <v>15660.646601994158</v>
      </c>
      <c r="V218">
        <v>11669.70702559148</v>
      </c>
      <c r="W218">
        <v>22471.64708975899</v>
      </c>
      <c r="X218">
        <v>4653.9785850852086</v>
      </c>
      <c r="Y218">
        <v>9764.8136454406267</v>
      </c>
      <c r="Z218">
        <v>24638.611029287502</v>
      </c>
      <c r="AA218">
        <v>19277.887158505211</v>
      </c>
      <c r="AB218">
        <v>13910.526719709218</v>
      </c>
      <c r="AC218">
        <v>21869.019016404305</v>
      </c>
      <c r="AD218">
        <v>8652.863194815116</v>
      </c>
      <c r="AE218">
        <v>8864.9103090569079</v>
      </c>
      <c r="AF218">
        <v>4670.1592858363556</v>
      </c>
      <c r="AG218">
        <v>9790.1456685423</v>
      </c>
      <c r="AH218">
        <v>13875.65685890086</v>
      </c>
      <c r="AI218">
        <v>9556.1425965836897</v>
      </c>
      <c r="AJ218">
        <v>21302.661196227345</v>
      </c>
      <c r="AK218">
        <v>13495.655740145863</v>
      </c>
      <c r="AL218">
        <v>36639.100844263245</v>
      </c>
      <c r="AM218">
        <v>36962.008455655807</v>
      </c>
      <c r="AN218">
        <v>38951.08229146649</v>
      </c>
      <c r="AO218">
        <v>26860.419191569581</v>
      </c>
      <c r="AP218">
        <v>15066.421103367671</v>
      </c>
      <c r="AQ218">
        <v>23950.158631829454</v>
      </c>
      <c r="AR218">
        <v>20026.895116423864</v>
      </c>
      <c r="AS218">
        <v>24454.223406277688</v>
      </c>
      <c r="AT218">
        <v>6323.9747189184764</v>
      </c>
      <c r="AU218">
        <v>3471.1902691619121</v>
      </c>
      <c r="AV218">
        <v>22844.725538947067</v>
      </c>
      <c r="AW218">
        <v>8670.6124324654284</v>
      </c>
      <c r="AX218">
        <v>59905.412142405839</v>
      </c>
      <c r="AY218">
        <v>55852.783284055353</v>
      </c>
      <c r="AZ218">
        <v>59066.920906648702</v>
      </c>
      <c r="BA218">
        <v>59660.674838983294</v>
      </c>
      <c r="BB218">
        <v>58558.285712089986</v>
      </c>
      <c r="BC218">
        <v>67203.288676608179</v>
      </c>
      <c r="BD218">
        <v>57302.320497145643</v>
      </c>
      <c r="BE218">
        <v>61946.034544981638</v>
      </c>
      <c r="BF218">
        <v>65512.973961809366</v>
      </c>
      <c r="BG218">
        <v>63478.818418035778</v>
      </c>
      <c r="BH218">
        <v>54246.394972125214</v>
      </c>
      <c r="BI218">
        <v>67130.95710119624</v>
      </c>
    </row>
    <row r="219" spans="1:61" x14ac:dyDescent="0.3">
      <c r="A219">
        <v>861.16666666666697</v>
      </c>
      <c r="B219">
        <v>2578.8775197142163</v>
      </c>
      <c r="C219">
        <v>5712.6904155710336</v>
      </c>
      <c r="D219">
        <v>17273.267943359733</v>
      </c>
      <c r="E219">
        <v>17497.036813390878</v>
      </c>
      <c r="F219">
        <v>26238.001300618791</v>
      </c>
      <c r="G219">
        <v>13897.457426603618</v>
      </c>
      <c r="H219">
        <v>12108.783348137831</v>
      </c>
      <c r="I219">
        <v>15541.450866786336</v>
      </c>
      <c r="J219">
        <v>14228.556971477032</v>
      </c>
      <c r="K219">
        <v>6816.8378072608184</v>
      </c>
      <c r="L219">
        <v>15490.492646404575</v>
      </c>
      <c r="M219">
        <v>12484.814553735305</v>
      </c>
      <c r="N219">
        <v>13747.862213515544</v>
      </c>
      <c r="O219">
        <v>13094.266465369868</v>
      </c>
      <c r="P219">
        <v>11439.185372277883</v>
      </c>
      <c r="Q219">
        <v>14804.223735672116</v>
      </c>
      <c r="R219">
        <v>12310.463023335593</v>
      </c>
      <c r="S219">
        <v>8419.2356830470617</v>
      </c>
      <c r="T219">
        <v>7548.2652367703886</v>
      </c>
      <c r="U219">
        <v>15625.341394894267</v>
      </c>
      <c r="V219">
        <v>11618.564549223847</v>
      </c>
      <c r="W219">
        <v>22564.03266211482</v>
      </c>
      <c r="X219">
        <v>4802.8243404899058</v>
      </c>
      <c r="Y219">
        <v>9924.3992251896107</v>
      </c>
      <c r="Z219">
        <v>24979.5760763404</v>
      </c>
      <c r="AA219">
        <v>20319.935113019004</v>
      </c>
      <c r="AB219">
        <v>14164.821441027081</v>
      </c>
      <c r="AC219">
        <v>21863.852455495122</v>
      </c>
      <c r="AD219">
        <v>8649.9425614235279</v>
      </c>
      <c r="AE219">
        <v>8844.4685481597753</v>
      </c>
      <c r="AF219">
        <v>4657.7943019838358</v>
      </c>
      <c r="AG219">
        <v>9802.0642794809719</v>
      </c>
      <c r="AH219">
        <v>13986.178321708456</v>
      </c>
      <c r="AI219">
        <v>9601.78032077834</v>
      </c>
      <c r="AJ219">
        <v>22025.893578017225</v>
      </c>
      <c r="AK219">
        <v>13685.061149207135</v>
      </c>
      <c r="AL219">
        <v>39344.184098210695</v>
      </c>
      <c r="AM219">
        <v>37771.532388627718</v>
      </c>
      <c r="AN219">
        <v>40278.590471859374</v>
      </c>
      <c r="AO219">
        <v>27425.62348595374</v>
      </c>
      <c r="AP219">
        <v>15609.89292381859</v>
      </c>
      <c r="AQ219">
        <v>24566.501150199249</v>
      </c>
      <c r="AR219">
        <v>20653.352180410526</v>
      </c>
      <c r="AS219">
        <v>25365.080136222728</v>
      </c>
      <c r="AT219">
        <v>6590.3971946149932</v>
      </c>
      <c r="AU219">
        <v>3595.1979522350125</v>
      </c>
      <c r="AV219">
        <v>23585.300161053379</v>
      </c>
      <c r="AW219">
        <v>8887.0625246961463</v>
      </c>
      <c r="AX219">
        <v>61126.019877455197</v>
      </c>
      <c r="AY219">
        <v>56512.900146238797</v>
      </c>
      <c r="AZ219">
        <v>60459.533744928427</v>
      </c>
      <c r="BA219">
        <v>60602.590765948771</v>
      </c>
      <c r="BB219">
        <v>59704.048781861798</v>
      </c>
      <c r="BC219">
        <v>67035.972712487506</v>
      </c>
      <c r="BD219">
        <v>58721.090606416983</v>
      </c>
      <c r="BE219">
        <v>62917.264549602325</v>
      </c>
      <c r="BF219">
        <v>65656.494018804253</v>
      </c>
      <c r="BG219">
        <v>63973.514873044689</v>
      </c>
      <c r="BH219">
        <v>54977.20296121703</v>
      </c>
      <c r="BI219">
        <v>67777.688769051558</v>
      </c>
    </row>
    <row r="220" spans="1:61" x14ac:dyDescent="0.3">
      <c r="A220">
        <v>865.16666666666697</v>
      </c>
      <c r="B220">
        <v>2522.9998155659105</v>
      </c>
      <c r="C220">
        <v>5659.8730983159894</v>
      </c>
      <c r="D220">
        <v>17274.063726458568</v>
      </c>
      <c r="E220">
        <v>17729.893846177125</v>
      </c>
      <c r="F220">
        <v>26114.650337224182</v>
      </c>
      <c r="G220">
        <v>14003.639550715196</v>
      </c>
      <c r="H220">
        <v>12016.048504479813</v>
      </c>
      <c r="I220">
        <v>15222.918206303051</v>
      </c>
      <c r="J220">
        <v>14277.905459320446</v>
      </c>
      <c r="K220">
        <v>6826.7194856165706</v>
      </c>
      <c r="L220">
        <v>15028.744990731404</v>
      </c>
      <c r="M220">
        <v>12294.716911569691</v>
      </c>
      <c r="N220">
        <v>13866.746578015611</v>
      </c>
      <c r="O220">
        <v>12930.496128745652</v>
      </c>
      <c r="P220">
        <v>11307.303216041873</v>
      </c>
      <c r="Q220">
        <v>14924.828409689811</v>
      </c>
      <c r="R220">
        <v>12268.675304352317</v>
      </c>
      <c r="S220">
        <v>8387.9838802146678</v>
      </c>
      <c r="T220">
        <v>7494.8324955945718</v>
      </c>
      <c r="U220">
        <v>15496.198663660451</v>
      </c>
      <c r="V220">
        <v>11466.813922624806</v>
      </c>
      <c r="W220">
        <v>22543.909072096718</v>
      </c>
      <c r="X220">
        <v>4875.2082352415046</v>
      </c>
      <c r="Y220">
        <v>9918.0158019996506</v>
      </c>
      <c r="Z220">
        <v>24917.394000890024</v>
      </c>
      <c r="AA220">
        <v>19352.455727727298</v>
      </c>
      <c r="AB220">
        <v>14147.666638398494</v>
      </c>
      <c r="AC220">
        <v>21984.749980770084</v>
      </c>
      <c r="AD220">
        <v>8598.3447048387825</v>
      </c>
      <c r="AE220">
        <v>8894.1128246242424</v>
      </c>
      <c r="AF220">
        <v>4634.9666394868764</v>
      </c>
      <c r="AG220">
        <v>9735.518701740044</v>
      </c>
      <c r="AH220">
        <v>14022.671257541153</v>
      </c>
      <c r="AI220">
        <v>9628.5676806317188</v>
      </c>
      <c r="AJ220">
        <v>21491.890490640864</v>
      </c>
      <c r="AK220">
        <v>13701.712174179554</v>
      </c>
      <c r="AL220">
        <v>37842.928778083282</v>
      </c>
      <c r="AM220">
        <v>38213.280326311236</v>
      </c>
      <c r="AN220">
        <v>41041.958499022505</v>
      </c>
      <c r="AO220">
        <v>28044.705168111934</v>
      </c>
      <c r="AP220">
        <v>15916.708421683945</v>
      </c>
      <c r="AQ220">
        <v>25051.053387309908</v>
      </c>
      <c r="AR220">
        <v>21028.239872245056</v>
      </c>
      <c r="AS220">
        <v>25612.146047837625</v>
      </c>
      <c r="AT220">
        <v>6691.0682827598612</v>
      </c>
      <c r="AU220">
        <v>3635.1673707461773</v>
      </c>
      <c r="AV220">
        <v>24113.710161691397</v>
      </c>
      <c r="AW220">
        <v>9020.5050572849868</v>
      </c>
      <c r="AX220">
        <v>61650.45959512594</v>
      </c>
      <c r="AY220">
        <v>56386.788268090313</v>
      </c>
      <c r="AZ220">
        <v>60480.467796183882</v>
      </c>
      <c r="BA220">
        <v>59964.64770713351</v>
      </c>
      <c r="BB220">
        <v>59920.470695040924</v>
      </c>
      <c r="BC220">
        <v>66682.750121566103</v>
      </c>
      <c r="BD220">
        <v>59427.400292318685</v>
      </c>
      <c r="BE220">
        <v>62827.161226627803</v>
      </c>
      <c r="BF220">
        <v>65239.696045065684</v>
      </c>
      <c r="BG220">
        <v>64235.64486713308</v>
      </c>
      <c r="BH220">
        <v>55618.065351651385</v>
      </c>
      <c r="BI220">
        <v>67938.32179694419</v>
      </c>
    </row>
    <row r="221" spans="1:61" x14ac:dyDescent="0.3">
      <c r="A221">
        <v>869.16666666666697</v>
      </c>
      <c r="B221">
        <v>2475.0178739602998</v>
      </c>
      <c r="C221">
        <v>5593.2773504726711</v>
      </c>
      <c r="D221">
        <v>17260.53541377834</v>
      </c>
      <c r="E221">
        <v>17876.868247099239</v>
      </c>
      <c r="F221">
        <v>26295.207544511944</v>
      </c>
      <c r="G221">
        <v>13919.933934627237</v>
      </c>
      <c r="H221">
        <v>11945.349663275189</v>
      </c>
      <c r="I221">
        <v>15162.327754580687</v>
      </c>
      <c r="J221">
        <v>14307.977194100027</v>
      </c>
      <c r="K221">
        <v>6804.6757415921993</v>
      </c>
      <c r="L221">
        <v>15029.622837985535</v>
      </c>
      <c r="M221">
        <v>12374.575281794516</v>
      </c>
      <c r="N221">
        <v>13804.518043472608</v>
      </c>
      <c r="O221">
        <v>12964.538277369789</v>
      </c>
      <c r="P221">
        <v>11589.258170753345</v>
      </c>
      <c r="Q221">
        <v>14856.046056539095</v>
      </c>
      <c r="R221">
        <v>12398.018244062461</v>
      </c>
      <c r="S221">
        <v>8402.2704186523333</v>
      </c>
      <c r="T221">
        <v>7448.5241199088641</v>
      </c>
      <c r="U221">
        <v>15455.318950176365</v>
      </c>
      <c r="V221">
        <v>11351.114549858687</v>
      </c>
      <c r="W221">
        <v>22586.90037804448</v>
      </c>
      <c r="X221">
        <v>4859.9158631108858</v>
      </c>
      <c r="Y221">
        <v>9942.6375771609237</v>
      </c>
      <c r="Z221">
        <v>24850.03008581878</v>
      </c>
      <c r="AA221">
        <v>19000.645042166678</v>
      </c>
      <c r="AB221">
        <v>14297.014331870889</v>
      </c>
      <c r="AC221">
        <v>22236.878153138379</v>
      </c>
      <c r="AD221">
        <v>8666.4928173091994</v>
      </c>
      <c r="AE221">
        <v>8945.7039354598637</v>
      </c>
      <c r="AF221">
        <v>4614.9924348020359</v>
      </c>
      <c r="AG221">
        <v>9763.3287939302827</v>
      </c>
      <c r="AH221">
        <v>13980.965045160929</v>
      </c>
      <c r="AI221">
        <v>9597.8118230222826</v>
      </c>
      <c r="AJ221">
        <v>21496.844137091481</v>
      </c>
      <c r="AK221">
        <v>13799.536945892518</v>
      </c>
      <c r="AL221">
        <v>37788.337675533192</v>
      </c>
      <c r="AM221">
        <v>38594.600480066343</v>
      </c>
      <c r="AN221">
        <v>41764.667776403316</v>
      </c>
      <c r="AO221">
        <v>28705.465584208523</v>
      </c>
      <c r="AP221">
        <v>16198.392274672959</v>
      </c>
      <c r="AQ221">
        <v>25617.85068716123</v>
      </c>
      <c r="AR221">
        <v>21401.154470964673</v>
      </c>
      <c r="AS221">
        <v>25792.408730131752</v>
      </c>
      <c r="AT221">
        <v>6695.1358014727848</v>
      </c>
      <c r="AU221">
        <v>3657.7142222140137</v>
      </c>
      <c r="AV221">
        <v>24485.999025777273</v>
      </c>
      <c r="AW221">
        <v>9150.7954040646418</v>
      </c>
      <c r="AX221">
        <v>61298.776490334974</v>
      </c>
      <c r="AY221">
        <v>56699.112216317408</v>
      </c>
      <c r="AZ221">
        <v>60569.188299123678</v>
      </c>
      <c r="BA221">
        <v>59755.666360280229</v>
      </c>
      <c r="BB221">
        <v>60211.318243521462</v>
      </c>
      <c r="BC221">
        <v>66789.401817993901</v>
      </c>
      <c r="BD221">
        <v>59930.735641778389</v>
      </c>
      <c r="BE221">
        <v>63253.580441170001</v>
      </c>
      <c r="BF221">
        <v>65483.483539139183</v>
      </c>
      <c r="BG221">
        <v>64163.706936424613</v>
      </c>
      <c r="BH221">
        <v>55706.988841233178</v>
      </c>
      <c r="BI221">
        <v>68084.256377840124</v>
      </c>
    </row>
    <row r="222" spans="1:61" x14ac:dyDescent="0.3">
      <c r="A222">
        <v>873.16666666666697</v>
      </c>
      <c r="B222">
        <v>2513.8893203243388</v>
      </c>
      <c r="C222">
        <v>5434.8253987075368</v>
      </c>
      <c r="D222">
        <v>17091.03361372602</v>
      </c>
      <c r="E222">
        <v>17603.283368274337</v>
      </c>
      <c r="F222">
        <v>26263.922879882874</v>
      </c>
      <c r="G222">
        <v>13845.528942549052</v>
      </c>
      <c r="H222">
        <v>12007.785003559793</v>
      </c>
      <c r="I222">
        <v>14967.572731187376</v>
      </c>
      <c r="J222">
        <v>14299.495422751939</v>
      </c>
      <c r="K222">
        <v>6619.9643692500522</v>
      </c>
      <c r="L222">
        <v>14737.299702359744</v>
      </c>
      <c r="M222">
        <v>12279.092447830049</v>
      </c>
      <c r="N222">
        <v>13805.446827570266</v>
      </c>
      <c r="O222">
        <v>12837.570263582475</v>
      </c>
      <c r="P222">
        <v>11571.977060625866</v>
      </c>
      <c r="Q222">
        <v>14890.908345122334</v>
      </c>
      <c r="R222">
        <v>12364.190090599808</v>
      </c>
      <c r="S222">
        <v>8481.7392887118494</v>
      </c>
      <c r="T222">
        <v>7477.9121275555626</v>
      </c>
      <c r="U222">
        <v>15514.780351607764</v>
      </c>
      <c r="V222">
        <v>11345.245741095187</v>
      </c>
      <c r="W222">
        <v>22754.292058649597</v>
      </c>
      <c r="X222">
        <v>4789.5709513100355</v>
      </c>
      <c r="Y222">
        <v>10042.036595404574</v>
      </c>
      <c r="Z222">
        <v>24847.957349970435</v>
      </c>
      <c r="AA222">
        <v>18776.939334500414</v>
      </c>
      <c r="AB222">
        <v>14306.096286203669</v>
      </c>
      <c r="AC222">
        <v>22252.377835865944</v>
      </c>
      <c r="AD222">
        <v>8671.3605396285147</v>
      </c>
      <c r="AE222">
        <v>8940.8368495319737</v>
      </c>
      <c r="AF222">
        <v>4561.7278889757963</v>
      </c>
      <c r="AG222">
        <v>9820.9354134672049</v>
      </c>
      <c r="AH222">
        <v>13943.429454018726</v>
      </c>
      <c r="AI222">
        <v>9657.339289363128</v>
      </c>
      <c r="AJ222">
        <v>21433.437462523601</v>
      </c>
      <c r="AK222">
        <v>13809.943836500279</v>
      </c>
      <c r="AL222">
        <v>37544.560165869872</v>
      </c>
      <c r="AM222">
        <v>39491.640513900085</v>
      </c>
      <c r="AN222">
        <v>42563.612209625986</v>
      </c>
      <c r="AO222">
        <v>29616.298403935518</v>
      </c>
      <c r="AP222">
        <v>16528.245113674959</v>
      </c>
      <c r="AQ222">
        <v>26215.366022493999</v>
      </c>
      <c r="AR222">
        <v>21993.082405440258</v>
      </c>
      <c r="AS222">
        <v>26268.514285132132</v>
      </c>
      <c r="AT222">
        <v>6887.3260606584399</v>
      </c>
      <c r="AU222">
        <v>3767.3739088984908</v>
      </c>
      <c r="AV222">
        <v>25339.661394232255</v>
      </c>
      <c r="AW222">
        <v>9576.3404883046442</v>
      </c>
      <c r="AX222">
        <v>61517.807195950401</v>
      </c>
      <c r="AY222">
        <v>56568.074092928757</v>
      </c>
      <c r="AZ222">
        <v>60652.924504145507</v>
      </c>
      <c r="BA222">
        <v>59520.687333914109</v>
      </c>
      <c r="BB222">
        <v>60144.726885620192</v>
      </c>
      <c r="BC222">
        <v>66677.857841913443</v>
      </c>
      <c r="BD222">
        <v>60482.25176807028</v>
      </c>
      <c r="BE222">
        <v>63713.526473563194</v>
      </c>
      <c r="BF222">
        <v>65541.481370390538</v>
      </c>
      <c r="BG222">
        <v>64548.032867606838</v>
      </c>
      <c r="BH222">
        <v>56044.284836198633</v>
      </c>
      <c r="BI222">
        <v>68446.468107401946</v>
      </c>
    </row>
    <row r="223" spans="1:61" x14ac:dyDescent="0.3">
      <c r="A223">
        <v>877.16666666666697</v>
      </c>
      <c r="B223">
        <v>2492.0241317445666</v>
      </c>
      <c r="C223">
        <v>5576.4370464203384</v>
      </c>
      <c r="D223">
        <v>17239.845053208574</v>
      </c>
      <c r="E223">
        <v>17785.673287490939</v>
      </c>
      <c r="F223">
        <v>26332.749142066827</v>
      </c>
      <c r="G223">
        <v>13768.798794468423</v>
      </c>
      <c r="H223">
        <v>12082.156511839985</v>
      </c>
      <c r="I223">
        <v>14460.344092483014</v>
      </c>
      <c r="J223">
        <v>14263.255126991933</v>
      </c>
      <c r="K223">
        <v>6711.9399908689811</v>
      </c>
      <c r="L223">
        <v>14883.900193799704</v>
      </c>
      <c r="M223">
        <v>12292.980860043064</v>
      </c>
      <c r="N223">
        <v>13912.256998800794</v>
      </c>
      <c r="O223">
        <v>12920.375489965505</v>
      </c>
      <c r="P223">
        <v>11199.978426829122</v>
      </c>
      <c r="Q223">
        <v>15012.455243155793</v>
      </c>
      <c r="R223">
        <v>12206.988671567478</v>
      </c>
      <c r="S223">
        <v>8529.9563559389735</v>
      </c>
      <c r="T223">
        <v>7409.3401097132646</v>
      </c>
      <c r="U223">
        <v>15532.432955157708</v>
      </c>
      <c r="V223">
        <v>11249.667998375349</v>
      </c>
      <c r="W223">
        <v>22792.709821411427</v>
      </c>
      <c r="X223">
        <v>4818.1167126205255</v>
      </c>
      <c r="Y223">
        <v>10025.622078630395</v>
      </c>
      <c r="Z223">
        <v>24950.557774463556</v>
      </c>
      <c r="AA223">
        <v>18791.279443966199</v>
      </c>
      <c r="AB223">
        <v>14300.041649981817</v>
      </c>
      <c r="AC223">
        <v>22374.308673322743</v>
      </c>
      <c r="AD223">
        <v>8671.3605396285147</v>
      </c>
      <c r="AE223">
        <v>8971.9861994704643</v>
      </c>
      <c r="AF223">
        <v>4549.3629051232774</v>
      </c>
      <c r="AG223">
        <v>9665.000253686223</v>
      </c>
      <c r="AH223">
        <v>14070.633401778412</v>
      </c>
      <c r="AI223">
        <v>9637.496800582845</v>
      </c>
      <c r="AJ223">
        <v>21407.678500980401</v>
      </c>
      <c r="AK223">
        <v>13775.601097494664</v>
      </c>
      <c r="AL223">
        <v>37738.452702513292</v>
      </c>
      <c r="AM223">
        <v>40049.034727722443</v>
      </c>
      <c r="AN223">
        <v>43622.772641455529</v>
      </c>
      <c r="AO223">
        <v>30390.912922497981</v>
      </c>
      <c r="AP223">
        <v>16937.681494785382</v>
      </c>
      <c r="AQ223">
        <v>26694.963737752812</v>
      </c>
      <c r="AR223">
        <v>22465.638206463263</v>
      </c>
      <c r="AS223">
        <v>26805.060857137007</v>
      </c>
      <c r="AT223">
        <v>6956.4738787781471</v>
      </c>
      <c r="AU223">
        <v>3851.4121734604269</v>
      </c>
      <c r="AV223">
        <v>25960.142834375383</v>
      </c>
      <c r="AW223">
        <v>9712.9352067026684</v>
      </c>
      <c r="AX223">
        <v>61801.621631395748</v>
      </c>
      <c r="AY223">
        <v>57036.067390745367</v>
      </c>
      <c r="AZ223">
        <v>60378.788118657372</v>
      </c>
      <c r="BA223">
        <v>59742.667520523806</v>
      </c>
      <c r="BB223">
        <v>60720.54627453116</v>
      </c>
      <c r="BC223">
        <v>66377.471871240661</v>
      </c>
      <c r="BD223">
        <v>60694.452210714189</v>
      </c>
      <c r="BE223">
        <v>63951.357337693604</v>
      </c>
      <c r="BF223">
        <v>65167.936016568237</v>
      </c>
      <c r="BG223">
        <v>64197.212274014855</v>
      </c>
      <c r="BH223">
        <v>56443.929484778913</v>
      </c>
      <c r="BI223">
        <v>68527.309565883872</v>
      </c>
    </row>
    <row r="224" spans="1:61" x14ac:dyDescent="0.3">
      <c r="A224">
        <v>881.16666666666697</v>
      </c>
      <c r="B224">
        <v>2479.2694384063666</v>
      </c>
      <c r="C224">
        <v>5695.0846431526861</v>
      </c>
      <c r="D224">
        <v>17310.669749005083</v>
      </c>
      <c r="E224">
        <v>17590.002548913904</v>
      </c>
      <c r="F224">
        <v>25579.235648286704</v>
      </c>
      <c r="G224">
        <v>13875.755970580816</v>
      </c>
      <c r="H224">
        <v>12187.745690262478</v>
      </c>
      <c r="I224">
        <v>15009.120469511281</v>
      </c>
      <c r="J224">
        <v>14318.772175815775</v>
      </c>
      <c r="K224">
        <v>6613.1232073114534</v>
      </c>
      <c r="L224">
        <v>14753.978800188243</v>
      </c>
      <c r="M224">
        <v>12152.360686386308</v>
      </c>
      <c r="N224">
        <v>14181.604387121257</v>
      </c>
      <c r="O224">
        <v>12986.61967107193</v>
      </c>
      <c r="P224">
        <v>11516.495601795545</v>
      </c>
      <c r="Q224">
        <v>15109.504316779407</v>
      </c>
      <c r="R224">
        <v>12228.877476749192</v>
      </c>
      <c r="S224">
        <v>8541.564168419578</v>
      </c>
      <c r="T224">
        <v>7443.1808457912821</v>
      </c>
      <c r="U224">
        <v>15490.624157276257</v>
      </c>
      <c r="V224">
        <v>11190.97991074036</v>
      </c>
      <c r="W224">
        <v>22917.110196068781</v>
      </c>
      <c r="X224">
        <v>4838.5065421280178</v>
      </c>
      <c r="Y224">
        <v>10117.725756085521</v>
      </c>
      <c r="Z224">
        <v>25240.74079323198</v>
      </c>
      <c r="AA224">
        <v>18712.886845553236</v>
      </c>
      <c r="AB224">
        <v>14379.76102690289</v>
      </c>
      <c r="AC224">
        <v>22158.346427318746</v>
      </c>
      <c r="AD224">
        <v>8739.5086520989316</v>
      </c>
      <c r="AE224">
        <v>9057.6469118013101</v>
      </c>
      <c r="AF224">
        <v>4545.5582947071171</v>
      </c>
      <c r="AG224">
        <v>9697.7764337675762</v>
      </c>
      <c r="AH224">
        <v>14117.552890706163</v>
      </c>
      <c r="AI224">
        <v>9697.0242669236904</v>
      </c>
      <c r="AJ224">
        <v>21536.473308696404</v>
      </c>
      <c r="AK224">
        <v>13844.286575505894</v>
      </c>
      <c r="AL224">
        <v>37496.557644662033</v>
      </c>
      <c r="AM224">
        <v>40737.703092837546</v>
      </c>
      <c r="AN224">
        <v>44333.284293901641</v>
      </c>
      <c r="AO224">
        <v>31222.454492293386</v>
      </c>
      <c r="AP224">
        <v>17421.465658654986</v>
      </c>
      <c r="AQ224">
        <v>27248.87928078933</v>
      </c>
      <c r="AR224">
        <v>22878.014667481253</v>
      </c>
      <c r="AS224">
        <v>27277.985305979251</v>
      </c>
      <c r="AT224">
        <v>7084.6007182352505</v>
      </c>
      <c r="AU224">
        <v>3878.0584524678702</v>
      </c>
      <c r="AV224">
        <v>26683.704255703578</v>
      </c>
      <c r="AW224">
        <v>10057.574188506918</v>
      </c>
      <c r="AX224">
        <v>61321.399380116847</v>
      </c>
      <c r="AY224">
        <v>57032.126394553234</v>
      </c>
      <c r="AZ224">
        <v>60701.770623741577</v>
      </c>
      <c r="BA224">
        <v>59852.65770307817</v>
      </c>
      <c r="BB224">
        <v>60515.87577745226</v>
      </c>
      <c r="BC224">
        <v>65484.141606666562</v>
      </c>
      <c r="BD224">
        <v>60667.799015019787</v>
      </c>
      <c r="BE224">
        <v>63920.973659016148</v>
      </c>
      <c r="BF224">
        <v>64862.218634887351</v>
      </c>
      <c r="BG224">
        <v>63898.62058901944</v>
      </c>
      <c r="BH224">
        <v>56763.849625458264</v>
      </c>
      <c r="BI224">
        <v>69010.258538632959</v>
      </c>
    </row>
    <row r="225" spans="1:61" x14ac:dyDescent="0.3">
      <c r="A225">
        <v>885.16666666666697</v>
      </c>
      <c r="B225">
        <v>2564.3007273277017</v>
      </c>
      <c r="C225">
        <v>5678.2443391003526</v>
      </c>
      <c r="D225">
        <v>17345.684205353915</v>
      </c>
      <c r="E225">
        <v>17362.457843871831</v>
      </c>
      <c r="F225">
        <v>26783.248312725402</v>
      </c>
      <c r="G225">
        <v>14121.447454838992</v>
      </c>
      <c r="H225">
        <v>12236.408529013714</v>
      </c>
      <c r="I225">
        <v>15353.620466447008</v>
      </c>
      <c r="J225">
        <v>14546.237861969013</v>
      </c>
      <c r="K225">
        <v>6848.763229640942</v>
      </c>
      <c r="L225">
        <v>15364.082641809639</v>
      </c>
      <c r="M225">
        <v>12602.866057545914</v>
      </c>
      <c r="N225">
        <v>14390.580809094032</v>
      </c>
      <c r="O225">
        <v>13168.791169114596</v>
      </c>
      <c r="P225">
        <v>12022.195456052244</v>
      </c>
      <c r="Q225">
        <v>15208.437838434547</v>
      </c>
      <c r="R225">
        <v>12524.376346702373</v>
      </c>
      <c r="S225">
        <v>8649.6061153544269</v>
      </c>
      <c r="T225">
        <v>7574.981607358297</v>
      </c>
      <c r="U225">
        <v>15411.651983500184</v>
      </c>
      <c r="V225">
        <v>11292.426462223699</v>
      </c>
      <c r="W225">
        <v>23143.04322945383</v>
      </c>
      <c r="X225">
        <v>4924.1438260594869</v>
      </c>
      <c r="Y225">
        <v>10208.005598343516</v>
      </c>
      <c r="Z225">
        <v>25477.032679943408</v>
      </c>
      <c r="AA225">
        <v>20850.519163253095</v>
      </c>
      <c r="AB225">
        <v>14600.755249000556</v>
      </c>
      <c r="AC225">
        <v>22309.210005866993</v>
      </c>
      <c r="AD225">
        <v>8794.0271420752633</v>
      </c>
      <c r="AE225">
        <v>9229.9417536485762</v>
      </c>
      <c r="AF225">
        <v>4556.0209733515567</v>
      </c>
      <c r="AG225">
        <v>9847.7522880792221</v>
      </c>
      <c r="AH225">
        <v>14256.226046870412</v>
      </c>
      <c r="AI225">
        <v>9734.724995606226</v>
      </c>
      <c r="AJ225">
        <v>22398.40779110352</v>
      </c>
      <c r="AK225">
        <v>13993.105111196892</v>
      </c>
      <c r="AL225">
        <v>41401.703928805386</v>
      </c>
      <c r="AM225">
        <v>41481.589950163092</v>
      </c>
      <c r="AN225">
        <v>45230.826195346446</v>
      </c>
      <c r="AO225">
        <v>32010.284219177782</v>
      </c>
      <c r="AP225">
        <v>17852.892229032212</v>
      </c>
      <c r="AQ225">
        <v>28006.921124121956</v>
      </c>
      <c r="AR225">
        <v>23439.359658675599</v>
      </c>
      <c r="AS225">
        <v>27886.636950901782</v>
      </c>
      <c r="AT225">
        <v>7353.05695328823</v>
      </c>
      <c r="AU225">
        <v>3995.9169942315602</v>
      </c>
      <c r="AV225">
        <v>27335.209767853863</v>
      </c>
      <c r="AW225">
        <v>10203.625464332499</v>
      </c>
      <c r="AX225">
        <v>62283.900509018451</v>
      </c>
      <c r="AY225">
        <v>57051.831375513932</v>
      </c>
      <c r="AZ225">
        <v>61182.256943033499</v>
      </c>
      <c r="BA225">
        <v>60155.630660477887</v>
      </c>
      <c r="BB225">
        <v>60830.226158133242</v>
      </c>
      <c r="BC225">
        <v>65916.619127960919</v>
      </c>
      <c r="BD225">
        <v>61612.962339259801</v>
      </c>
      <c r="BE225">
        <v>64525.504093391704</v>
      </c>
      <c r="BF225">
        <v>65299.659904495056</v>
      </c>
      <c r="BG225">
        <v>64505.658470066228</v>
      </c>
      <c r="BH225">
        <v>56895.701696217482</v>
      </c>
      <c r="BI225">
        <v>69398.717494974626</v>
      </c>
    </row>
    <row r="226" spans="1:61" x14ac:dyDescent="0.3">
      <c r="A226">
        <v>889.16666666666697</v>
      </c>
      <c r="B226">
        <v>2513.2819539749007</v>
      </c>
      <c r="C226">
        <v>5510.6067669430358</v>
      </c>
      <c r="D226">
        <v>17232.683005319035</v>
      </c>
      <c r="E226">
        <v>17970.719370579631</v>
      </c>
      <c r="F226">
        <v>26665.260434695774</v>
      </c>
      <c r="G226">
        <v>14144.699014863423</v>
      </c>
      <c r="H226">
        <v>12142.755518586806</v>
      </c>
      <c r="I226">
        <v>15181.370467979144</v>
      </c>
      <c r="J226">
        <v>14600.212770547747</v>
      </c>
      <c r="K226">
        <v>6789.4731595064259</v>
      </c>
      <c r="L226">
        <v>14762.757272729556</v>
      </c>
      <c r="M226">
        <v>12265.204035617038</v>
      </c>
      <c r="N226">
        <v>14243.832921664261</v>
      </c>
      <c r="O226">
        <v>13005.940890561302</v>
      </c>
      <c r="P226">
        <v>12087.681768114264</v>
      </c>
      <c r="Q226">
        <v>15288.526879774425</v>
      </c>
      <c r="R226">
        <v>12595.017490697914</v>
      </c>
      <c r="S226">
        <v>8562.1010674237223</v>
      </c>
      <c r="T226">
        <v>7553.6085108879706</v>
      </c>
      <c r="U226">
        <v>15281.580167869002</v>
      </c>
      <c r="V226">
        <v>11176.727089457578</v>
      </c>
      <c r="W226">
        <v>23054.316491646743</v>
      </c>
      <c r="X226">
        <v>4898.6565391751219</v>
      </c>
      <c r="Y226">
        <v>10148.730954436753</v>
      </c>
      <c r="Z226">
        <v>25521.596500682848</v>
      </c>
      <c r="AA226">
        <v>19246.338917680481</v>
      </c>
      <c r="AB226">
        <v>14428.198116677722</v>
      </c>
      <c r="AC226">
        <v>22342.275995685784</v>
      </c>
      <c r="AD226">
        <v>8752.1647301291505</v>
      </c>
      <c r="AE226">
        <v>9277.6391957418891</v>
      </c>
      <c r="AF226">
        <v>4527.4863952303576</v>
      </c>
      <c r="AG226">
        <v>9829.8743716712106</v>
      </c>
      <c r="AH226">
        <v>14373.003441535044</v>
      </c>
      <c r="AI226">
        <v>9762.5044798986219</v>
      </c>
      <c r="AJ226">
        <v>21831.710637153094</v>
      </c>
      <c r="AK226">
        <v>13927.54170036799</v>
      </c>
      <c r="AL226">
        <v>38354.014445060828</v>
      </c>
      <c r="AM226">
        <v>41629.533834953327</v>
      </c>
      <c r="AN226">
        <v>45667.907755506436</v>
      </c>
      <c r="AO226">
        <v>32840.809234486878</v>
      </c>
      <c r="AP226">
        <v>18268.611521361719</v>
      </c>
      <c r="AQ226">
        <v>28651.008964862096</v>
      </c>
      <c r="AR226">
        <v>23795.502965918407</v>
      </c>
      <c r="AS226">
        <v>28109.314381970999</v>
      </c>
      <c r="AT226">
        <v>7391.6983810610072</v>
      </c>
      <c r="AU226">
        <v>3974.3949996486258</v>
      </c>
      <c r="AV226">
        <v>27687.483101612539</v>
      </c>
      <c r="AW226">
        <v>10452.648143258129</v>
      </c>
      <c r="AX226">
        <v>61104.425300845221</v>
      </c>
      <c r="AY226">
        <v>56740.492676334878</v>
      </c>
      <c r="AZ226">
        <v>60918.089153381305</v>
      </c>
      <c r="BA226">
        <v>59339.703488074672</v>
      </c>
      <c r="BB226">
        <v>59952.787089316538</v>
      </c>
      <c r="BC226">
        <v>64606.466636980942</v>
      </c>
      <c r="BD226">
        <v>61357.706734340318</v>
      </c>
      <c r="BE226">
        <v>64060.3194957093</v>
      </c>
      <c r="BF226">
        <v>64457.216830216857</v>
      </c>
      <c r="BG226">
        <v>63813.871793938233</v>
      </c>
      <c r="BH226">
        <v>56727.053698734759</v>
      </c>
      <c r="BI226">
        <v>68665.894923281434</v>
      </c>
    </row>
    <row r="227" spans="1:61" x14ac:dyDescent="0.3">
      <c r="A227">
        <v>893.16666666666697</v>
      </c>
      <c r="B227">
        <v>2509.6377558782719</v>
      </c>
      <c r="C227">
        <v>5640.7363891656105</v>
      </c>
      <c r="D227">
        <v>17197.668548970203</v>
      </c>
      <c r="E227">
        <v>17945.928507773489</v>
      </c>
      <c r="F227">
        <v>26724.254373710588</v>
      </c>
      <c r="G227">
        <v>14064.093606778722</v>
      </c>
      <c r="H227">
        <v>12194.172857644717</v>
      </c>
      <c r="I227">
        <v>14632.594090950877</v>
      </c>
      <c r="J227">
        <v>14661.898380352015</v>
      </c>
      <c r="K227">
        <v>6512.0260364410606</v>
      </c>
      <c r="L227">
        <v>14645.125740675932</v>
      </c>
      <c r="M227">
        <v>12310.34137530933</v>
      </c>
      <c r="N227">
        <v>14395.224729582314</v>
      </c>
      <c r="O227">
        <v>13051.023736036508</v>
      </c>
      <c r="P227">
        <v>12101.32474979385</v>
      </c>
      <c r="Q227">
        <v>15128.348797094672</v>
      </c>
      <c r="R227">
        <v>12647.749612272048</v>
      </c>
      <c r="S227">
        <v>8553.1719809001825</v>
      </c>
      <c r="T227">
        <v>7537.5786885352254</v>
      </c>
      <c r="U227">
        <v>15222.118766437607</v>
      </c>
      <c r="V227">
        <v>11145.706243136226</v>
      </c>
      <c r="W227">
        <v>23085.416585311083</v>
      </c>
      <c r="X227">
        <v>4898.6565391751219</v>
      </c>
      <c r="Y227">
        <v>10164.233553612366</v>
      </c>
      <c r="Z227">
        <v>25268.72272718465</v>
      </c>
      <c r="AA227">
        <v>18931.812516730904</v>
      </c>
      <c r="AB227">
        <v>14324.26019486923</v>
      </c>
      <c r="AC227">
        <v>22448.707150415026</v>
      </c>
      <c r="AD227">
        <v>8737.5615631712044</v>
      </c>
      <c r="AE227">
        <v>9233.8354223908882</v>
      </c>
      <c r="AF227">
        <v>4517.023716585918</v>
      </c>
      <c r="AG227">
        <v>9728.5661786924829</v>
      </c>
      <c r="AH227">
        <v>14334.425195083335</v>
      </c>
      <c r="AI227">
        <v>9838.8980617027064</v>
      </c>
      <c r="AJ227">
        <v>21739.572813171642</v>
      </c>
      <c r="AK227">
        <v>14069.075412633554</v>
      </c>
      <c r="AL227">
        <v>37630.211723319146</v>
      </c>
      <c r="AM227">
        <v>42091.077081165116</v>
      </c>
      <c r="AN227">
        <v>46216.80087756781</v>
      </c>
      <c r="AO227">
        <v>33340.954041747682</v>
      </c>
      <c r="AP227">
        <v>18509.456451426671</v>
      </c>
      <c r="AQ227">
        <v>29063.225182935785</v>
      </c>
      <c r="AR227">
        <v>24369.673062359721</v>
      </c>
      <c r="AS227">
        <v>28511.194126614973</v>
      </c>
      <c r="AT227">
        <v>7601.1755947765896</v>
      </c>
      <c r="AU227">
        <v>4093.2783982972178</v>
      </c>
      <c r="AV227">
        <v>28303.961435690231</v>
      </c>
      <c r="AW227">
        <v>10746.852152115416</v>
      </c>
      <c r="AX227">
        <v>61000.565670482982</v>
      </c>
      <c r="AY227">
        <v>56175.94497181083</v>
      </c>
      <c r="AZ227">
        <v>61032.728005494522</v>
      </c>
      <c r="BA227">
        <v>59348.702684829121</v>
      </c>
      <c r="BB227">
        <v>60529.585762902527</v>
      </c>
      <c r="BC227">
        <v>63711.179460545769</v>
      </c>
      <c r="BD227">
        <v>61555.555456225695</v>
      </c>
      <c r="BE227">
        <v>64071.844339345582</v>
      </c>
      <c r="BF227">
        <v>64063.02818052542</v>
      </c>
      <c r="BG227">
        <v>63809.929989515847</v>
      </c>
      <c r="BH227">
        <v>56781.22547974436</v>
      </c>
      <c r="BI227">
        <v>68802.380502536602</v>
      </c>
    </row>
    <row r="228" spans="1:61" x14ac:dyDescent="0.3">
      <c r="A228">
        <v>897.16666666666697</v>
      </c>
      <c r="B228">
        <v>2496.8830625400715</v>
      </c>
      <c r="C228">
        <v>5667.5277819761404</v>
      </c>
      <c r="D228">
        <v>17327.381194080659</v>
      </c>
      <c r="E228">
        <v>17995.510233385772</v>
      </c>
      <c r="F228">
        <v>26792.186788333707</v>
      </c>
      <c r="G228">
        <v>14311.335195038526</v>
      </c>
      <c r="H228">
        <v>11720.398804896829</v>
      </c>
      <c r="I228">
        <v>14752.043838632108</v>
      </c>
      <c r="J228">
        <v>14133.715346402969</v>
      </c>
      <c r="K228">
        <v>6755.2673498134354</v>
      </c>
      <c r="L228">
        <v>14032.38835729214</v>
      </c>
      <c r="M228">
        <v>12010.004461202925</v>
      </c>
      <c r="N228">
        <v>14341.355251918221</v>
      </c>
      <c r="O228">
        <v>13054.703968320198</v>
      </c>
      <c r="P228">
        <v>12188.639832543207</v>
      </c>
      <c r="Q228">
        <v>15319.620272294611</v>
      </c>
      <c r="R228">
        <v>12720.380647647746</v>
      </c>
      <c r="S228">
        <v>8610.3181346508445</v>
      </c>
      <c r="T228">
        <v>7135.9425840303356</v>
      </c>
      <c r="U228">
        <v>15137.57208627734</v>
      </c>
      <c r="V228">
        <v>11039.22928414132</v>
      </c>
      <c r="W228">
        <v>23186.034535401592</v>
      </c>
      <c r="X228">
        <v>4870.110777864631</v>
      </c>
      <c r="Y228">
        <v>10160.585883218106</v>
      </c>
      <c r="Z228">
        <v>25488.432727109313</v>
      </c>
      <c r="AA228">
        <v>18904.088305097051</v>
      </c>
      <c r="AB228">
        <v>14416.088844234015</v>
      </c>
      <c r="AC228">
        <v>22489.006325506678</v>
      </c>
      <c r="AD228">
        <v>8732.693840851889</v>
      </c>
      <c r="AE228">
        <v>9319.4961347217341</v>
      </c>
      <c r="AF228">
        <v>4413.3480827455587</v>
      </c>
      <c r="AG228">
        <v>9630.2376384484251</v>
      </c>
      <c r="AH228">
        <v>14287.50570615558</v>
      </c>
      <c r="AI228">
        <v>9785.3233419959452</v>
      </c>
      <c r="AJ228">
        <v>21715.79531020869</v>
      </c>
      <c r="AK228">
        <v>13957.721683130501</v>
      </c>
      <c r="AL228">
        <v>37706.451021708061</v>
      </c>
      <c r="AM228">
        <v>42852.675530331733</v>
      </c>
      <c r="AN228">
        <v>46498.3627198104</v>
      </c>
      <c r="AO228">
        <v>33791.287679179666</v>
      </c>
      <c r="AP228">
        <v>18860.252327825627</v>
      </c>
      <c r="AQ228">
        <v>29591.377212342697</v>
      </c>
      <c r="AR228">
        <v>24506.803033846565</v>
      </c>
      <c r="AS228">
        <v>28819.761423953747</v>
      </c>
      <c r="AT228">
        <v>7740.4881106942339</v>
      </c>
      <c r="AU228">
        <v>4242.9075034928592</v>
      </c>
      <c r="AV228">
        <v>28876.405603048082</v>
      </c>
      <c r="AW228">
        <v>11007.432845674726</v>
      </c>
      <c r="AX228">
        <v>61024.216873436759</v>
      </c>
      <c r="AY228">
        <v>56641.967771531381</v>
      </c>
      <c r="AZ228">
        <v>60940.020064220356</v>
      </c>
      <c r="BA228">
        <v>58629.766855223832</v>
      </c>
      <c r="BB228">
        <v>59637.457423960528</v>
      </c>
      <c r="BC228">
        <v>63103.558327686493</v>
      </c>
      <c r="BD228">
        <v>61028.642279805565</v>
      </c>
      <c r="BE228">
        <v>64029.935817031852</v>
      </c>
      <c r="BF228">
        <v>63733.718460708391</v>
      </c>
      <c r="BG228">
        <v>63043.249029362596</v>
      </c>
      <c r="BH228">
        <v>56939.652386470552</v>
      </c>
      <c r="BI228">
        <v>68429.669882262853</v>
      </c>
    </row>
    <row r="229" spans="1:61" x14ac:dyDescent="0.3">
      <c r="A229">
        <v>901.16666666666697</v>
      </c>
      <c r="B229">
        <v>2509.0303895288334</v>
      </c>
      <c r="C229">
        <v>5530.5089444594296</v>
      </c>
      <c r="D229">
        <v>17178.569754598109</v>
      </c>
      <c r="E229">
        <v>17917.596093137898</v>
      </c>
      <c r="F229">
        <v>26895.873105390048</v>
      </c>
      <c r="G229">
        <v>13936.985078645155</v>
      </c>
      <c r="H229">
        <v>12179.482189342456</v>
      </c>
      <c r="I229">
        <v>14417.930776277359</v>
      </c>
      <c r="J229">
        <v>14572.454246135827</v>
      </c>
      <c r="K229">
        <v>6338.7166006632424</v>
      </c>
      <c r="L229">
        <v>14775.047134287397</v>
      </c>
      <c r="M229">
        <v>11853.759823806529</v>
      </c>
      <c r="N229">
        <v>14369.218774847926</v>
      </c>
      <c r="O229">
        <v>13062.984490958501</v>
      </c>
      <c r="P229">
        <v>12085.862703890318</v>
      </c>
      <c r="Q229">
        <v>15221.628974655234</v>
      </c>
      <c r="R229">
        <v>12178.135246555214</v>
      </c>
      <c r="S229">
        <v>8663.8926537920925</v>
      </c>
      <c r="T229">
        <v>7407.5590183407376</v>
      </c>
      <c r="U229">
        <v>15150.579267840456</v>
      </c>
      <c r="V229">
        <v>10941.136337665695</v>
      </c>
      <c r="W229">
        <v>23387.270435582606</v>
      </c>
      <c r="X229">
        <v>4991.430263434213</v>
      </c>
      <c r="Y229">
        <v>10293.725852608686</v>
      </c>
      <c r="Z229">
        <v>25375.468623374465</v>
      </c>
      <c r="AA229">
        <v>18866.804020486008</v>
      </c>
      <c r="AB229">
        <v>14459.480403823967</v>
      </c>
      <c r="AC229">
        <v>22405.308038777861</v>
      </c>
      <c r="AD229">
        <v>8766.7678970870984</v>
      </c>
      <c r="AE229">
        <v>9329.2303065775122</v>
      </c>
      <c r="AF229">
        <v>4477.0753072162379</v>
      </c>
      <c r="AG229">
        <v>9800.0778443245254</v>
      </c>
      <c r="AH229">
        <v>14450.159934438459</v>
      </c>
      <c r="AI229">
        <v>9846.8350572148174</v>
      </c>
      <c r="AJ229">
        <v>21789.109277677799</v>
      </c>
      <c r="AK229">
        <v>13987.90166589301</v>
      </c>
      <c r="AL229">
        <v>37034.41572479836</v>
      </c>
      <c r="AM229">
        <v>43226.702675681692</v>
      </c>
      <c r="AN229">
        <v>46862.258530362204</v>
      </c>
      <c r="AO229">
        <v>34097.270579556702</v>
      </c>
      <c r="AP229">
        <v>19168.114977560828</v>
      </c>
      <c r="AQ229">
        <v>29717.222067379618</v>
      </c>
      <c r="AR229">
        <v>24597.565317132819</v>
      </c>
      <c r="AS229">
        <v>29172.864207506365</v>
      </c>
      <c r="AT229">
        <v>7938.7796479492754</v>
      </c>
      <c r="AU229">
        <v>4310.5480578963698</v>
      </c>
      <c r="AV229">
        <v>29265.707667912076</v>
      </c>
      <c r="AW229">
        <v>11294.281754310579</v>
      </c>
      <c r="AX229">
        <v>60934.753627481157</v>
      </c>
      <c r="AY229">
        <v>56119.785776072837</v>
      </c>
      <c r="AZ229">
        <v>60806.440880018861</v>
      </c>
      <c r="BA229">
        <v>57750.845305539486</v>
      </c>
      <c r="BB229">
        <v>59125.291538925791</v>
      </c>
      <c r="BC229">
        <v>61575.210164198259</v>
      </c>
      <c r="BD229">
        <v>60881.024580575024</v>
      </c>
      <c r="BE229">
        <v>63732.385308604367</v>
      </c>
      <c r="BF229">
        <v>62352.583665654864</v>
      </c>
      <c r="BG229">
        <v>63414.764096172075</v>
      </c>
      <c r="BH229">
        <v>56481.747520578065</v>
      </c>
      <c r="BI229">
        <v>68378.225317774355</v>
      </c>
    </row>
    <row r="230" spans="1:61" x14ac:dyDescent="0.3">
      <c r="A230">
        <v>905.16666666666697</v>
      </c>
      <c r="B230">
        <v>2415.4959717153647</v>
      </c>
      <c r="C230">
        <v>5809.9048980549578</v>
      </c>
      <c r="D230">
        <v>17141.963732051598</v>
      </c>
      <c r="E230">
        <v>17697.134491754725</v>
      </c>
      <c r="F230">
        <v>24518.238593580889</v>
      </c>
      <c r="G230">
        <v>14022.240798734741</v>
      </c>
      <c r="H230">
        <v>12347.506708049557</v>
      </c>
      <c r="I230">
        <v>14666.351628339053</v>
      </c>
      <c r="J230">
        <v>14496.8893741256</v>
      </c>
      <c r="K230">
        <v>6658.7309535687746</v>
      </c>
      <c r="L230">
        <v>14739.055396868003</v>
      </c>
      <c r="M230">
        <v>12108.959398220642</v>
      </c>
      <c r="N230">
        <v>14501.106116715186</v>
      </c>
      <c r="O230">
        <v>13061.144374816657</v>
      </c>
      <c r="P230">
        <v>12375.093915497566</v>
      </c>
      <c r="Q230">
        <v>15225.397870718287</v>
      </c>
      <c r="R230">
        <v>12775.102660602039</v>
      </c>
      <c r="S230">
        <v>8682.6437354915288</v>
      </c>
      <c r="T230">
        <v>7440.5092087324911</v>
      </c>
      <c r="U230">
        <v>15191.458981324542</v>
      </c>
      <c r="V230">
        <v>11068.573327958813</v>
      </c>
      <c r="W230">
        <v>23436.664701990674</v>
      </c>
      <c r="X230">
        <v>5070.9505985134347</v>
      </c>
      <c r="Y230">
        <v>10329.290638952743</v>
      </c>
      <c r="Z230">
        <v>25403.450557327131</v>
      </c>
      <c r="AA230">
        <v>18840.035816149873</v>
      </c>
      <c r="AB230">
        <v>14624.973793887973</v>
      </c>
      <c r="AC230">
        <v>22532.405437143843</v>
      </c>
      <c r="AD230">
        <v>8805.7096756416213</v>
      </c>
      <c r="AE230">
        <v>9337.9910612477106</v>
      </c>
      <c r="AF230">
        <v>4395.2761832687984</v>
      </c>
      <c r="AG230">
        <v>9741.4780072093799</v>
      </c>
      <c r="AH230">
        <v>14468.92773000956</v>
      </c>
      <c r="AI230">
        <v>9796.2367108251001</v>
      </c>
      <c r="AJ230">
        <v>21934.746483325896</v>
      </c>
      <c r="AK230">
        <v>14058.668522025791</v>
      </c>
      <c r="AL230">
        <v>36813.227636879899</v>
      </c>
      <c r="AM230">
        <v>43611.148404467582</v>
      </c>
      <c r="AN230">
        <v>47114.342779012608</v>
      </c>
      <c r="AO230">
        <v>34406.303143392652</v>
      </c>
      <c r="AP230">
        <v>19536.712435747195</v>
      </c>
      <c r="AQ230">
        <v>30275.101227897612</v>
      </c>
      <c r="AR230">
        <v>24985.278114214325</v>
      </c>
      <c r="AS230">
        <v>29330.859146693572</v>
      </c>
      <c r="AT230">
        <v>8125.885508743776</v>
      </c>
      <c r="AU230">
        <v>4383.3128967243874</v>
      </c>
      <c r="AV230">
        <v>29608.974013023519</v>
      </c>
      <c r="AW230">
        <v>11508.630389335172</v>
      </c>
      <c r="AX230">
        <v>61168.180717503237</v>
      </c>
      <c r="AY230">
        <v>56194.664703723494</v>
      </c>
      <c r="AZ230">
        <v>60704.761202492358</v>
      </c>
      <c r="BA230">
        <v>56895.921613866994</v>
      </c>
      <c r="BB230">
        <v>59091.995859975148</v>
      </c>
      <c r="BC230">
        <v>60564.46518796053</v>
      </c>
      <c r="BD230">
        <v>60627.819221478188</v>
      </c>
      <c r="BE230">
        <v>63492.459018358262</v>
      </c>
      <c r="BF230">
        <v>61928.904593293249</v>
      </c>
      <c r="BG230">
        <v>62871.78053698899</v>
      </c>
      <c r="BH230">
        <v>56695.368317389519</v>
      </c>
      <c r="BI230">
        <v>68075.857265270577</v>
      </c>
    </row>
    <row r="231" spans="1:61" x14ac:dyDescent="0.3">
      <c r="A231">
        <v>909.16666666666697</v>
      </c>
      <c r="B231">
        <v>2416.7107044142408</v>
      </c>
      <c r="C231">
        <v>5642.2673258976411</v>
      </c>
      <c r="D231">
        <v>16938.243258749284</v>
      </c>
      <c r="E231">
        <v>17796.297942979283</v>
      </c>
      <c r="F231">
        <v>26690.28816639903</v>
      </c>
      <c r="G231">
        <v>14090.445374806413</v>
      </c>
      <c r="H231">
        <v>12375.969877885185</v>
      </c>
      <c r="I231">
        <v>14973.631776359613</v>
      </c>
      <c r="J231">
        <v>14671.151221822656</v>
      </c>
      <c r="K231">
        <v>6838.8815512851897</v>
      </c>
      <c r="L231">
        <v>16140.977461716022</v>
      </c>
      <c r="M231">
        <v>12569.013052776696</v>
      </c>
      <c r="N231">
        <v>14654.355492828556</v>
      </c>
      <c r="O231">
        <v>12760.28538562498</v>
      </c>
      <c r="P231">
        <v>12678.877640896375</v>
      </c>
      <c r="Q231">
        <v>15334.695856546823</v>
      </c>
      <c r="R231">
        <v>12760.178475250868</v>
      </c>
      <c r="S231">
        <v>8391.5555148240837</v>
      </c>
      <c r="T231">
        <v>7382.6237391253571</v>
      </c>
      <c r="U231">
        <v>14939.677109638471</v>
      </c>
      <c r="V231">
        <v>11328.477716056619</v>
      </c>
      <c r="W231">
        <v>23485.144259761553</v>
      </c>
      <c r="X231">
        <v>5004.6836526140833</v>
      </c>
      <c r="Y231">
        <v>10330.202556551309</v>
      </c>
      <c r="Z231">
        <v>25205.5042838101</v>
      </c>
      <c r="AA231">
        <v>22375.350803115023</v>
      </c>
      <c r="AB231">
        <v>14419.116162344942</v>
      </c>
      <c r="AC231">
        <v>22094.281072044836</v>
      </c>
      <c r="AD231">
        <v>8449.3924018677317</v>
      </c>
      <c r="AE231">
        <v>9138.4405382042642</v>
      </c>
      <c r="AF231">
        <v>4193.6318312123203</v>
      </c>
      <c r="AG231">
        <v>9650.1019900128813</v>
      </c>
      <c r="AH231">
        <v>14334.425195083335</v>
      </c>
      <c r="AI231">
        <v>9751.5911110694651</v>
      </c>
      <c r="AJ231">
        <v>24250.080834343633</v>
      </c>
      <c r="AK231">
        <v>14054.505765782689</v>
      </c>
      <c r="AL231">
        <v>42082.210258869411</v>
      </c>
      <c r="AM231">
        <v>44281.06331939801</v>
      </c>
      <c r="AN231">
        <v>47720.158150769246</v>
      </c>
      <c r="AO231">
        <v>34278.217278118544</v>
      </c>
      <c r="AP231">
        <v>19805.830466298037</v>
      </c>
      <c r="AQ231">
        <v>30849.825762711891</v>
      </c>
      <c r="AR231">
        <v>24709.04507812572</v>
      </c>
      <c r="AS231">
        <v>29486.733348442023</v>
      </c>
      <c r="AT231">
        <v>8197.0670862199458</v>
      </c>
      <c r="AU231">
        <v>4551.3894258482587</v>
      </c>
      <c r="AV231">
        <v>29935.227157356843</v>
      </c>
      <c r="AW231">
        <v>11714.573195535271</v>
      </c>
      <c r="AX231">
        <v>60634.486181285356</v>
      </c>
      <c r="AY231">
        <v>55931.603207898152</v>
      </c>
      <c r="AZ231">
        <v>60231.252900285574</v>
      </c>
      <c r="BA231">
        <v>56070.995244709331</v>
      </c>
      <c r="BB231">
        <v>56756.401910055683</v>
      </c>
      <c r="BC231">
        <v>58304.231988435684</v>
      </c>
      <c r="BD231">
        <v>60096.805553412756</v>
      </c>
      <c r="BE231">
        <v>62919.359975718005</v>
      </c>
      <c r="BF231">
        <v>60464.213600674208</v>
      </c>
      <c r="BG231">
        <v>62565.30524314881</v>
      </c>
      <c r="BH231">
        <v>56291.635232506633</v>
      </c>
      <c r="BI231">
        <v>67523.615613822694</v>
      </c>
    </row>
    <row r="232" spans="1:61" x14ac:dyDescent="0.3">
      <c r="A232">
        <v>913.16666666666697</v>
      </c>
      <c r="B232">
        <v>2506.6009241310812</v>
      </c>
      <c r="C232">
        <v>5752.494770603822</v>
      </c>
      <c r="D232">
        <v>17421.283599743449</v>
      </c>
      <c r="E232">
        <v>17914.939929265813</v>
      </c>
      <c r="F232">
        <v>27125.591928523489</v>
      </c>
      <c r="G232">
        <v>14102.846206819442</v>
      </c>
      <c r="H232">
        <v>12134.492017666786</v>
      </c>
      <c r="I232">
        <v>14809.17197882748</v>
      </c>
      <c r="J232">
        <v>14540.069300988585</v>
      </c>
      <c r="K232">
        <v>6896.6513632111282</v>
      </c>
      <c r="L232">
        <v>16489.482821606231</v>
      </c>
      <c r="M232">
        <v>12642.795242658327</v>
      </c>
      <c r="N232">
        <v>14768.595936840336</v>
      </c>
      <c r="O232">
        <v>12736.363875780993</v>
      </c>
      <c r="P232">
        <v>12633.401035297751</v>
      </c>
      <c r="Q232">
        <v>15428.918258123147</v>
      </c>
      <c r="R232">
        <v>12787.042008882974</v>
      </c>
      <c r="S232">
        <v>8644.2486634403012</v>
      </c>
      <c r="T232">
        <v>7539.3597799077525</v>
      </c>
      <c r="U232">
        <v>15212.82792246395</v>
      </c>
      <c r="V232">
        <v>11361.175364881827</v>
      </c>
      <c r="W232">
        <v>23908.654358778869</v>
      </c>
      <c r="X232">
        <v>5160.6658483464025</v>
      </c>
      <c r="Y232">
        <v>10279.135171031634</v>
      </c>
      <c r="Z232">
        <v>25369.250415829425</v>
      </c>
      <c r="AA232">
        <v>19869.655675793321</v>
      </c>
      <c r="AB232">
        <v>14488.744478896262</v>
      </c>
      <c r="AC232">
        <v>22411.507911868881</v>
      </c>
      <c r="AD232">
        <v>8563.2971041397122</v>
      </c>
      <c r="AE232">
        <v>9218.2607474216438</v>
      </c>
      <c r="AF232">
        <v>4153.6834218426402</v>
      </c>
      <c r="AG232">
        <v>9692.8103458764617</v>
      </c>
      <c r="AH232">
        <v>14182.197519895515</v>
      </c>
      <c r="AI232">
        <v>9838.8980617027064</v>
      </c>
      <c r="AJ232">
        <v>23322.758218788393</v>
      </c>
      <c r="AK232">
        <v>14242.870485783182</v>
      </c>
      <c r="AL232">
        <v>40667.547722097304</v>
      </c>
      <c r="AM232">
        <v>45406.270330478656</v>
      </c>
      <c r="AN232">
        <v>48112.515086168671</v>
      </c>
      <c r="AO232">
        <v>33928.522534830503</v>
      </c>
      <c r="AP232">
        <v>20326.264945612307</v>
      </c>
      <c r="AQ232">
        <v>30835.95310152672</v>
      </c>
      <c r="AR232">
        <v>25260.524603745474</v>
      </c>
      <c r="AS232">
        <v>30238.534770480477</v>
      </c>
      <c r="AT232">
        <v>8493.9959522633926</v>
      </c>
      <c r="AU232">
        <v>4563.6877084670787</v>
      </c>
      <c r="AV232">
        <v>30637.772271841477</v>
      </c>
      <c r="AW232">
        <v>12056.059991530337</v>
      </c>
      <c r="AX232">
        <v>62039.161974105438</v>
      </c>
      <c r="AY232">
        <v>57758.25494295502</v>
      </c>
      <c r="AZ232">
        <v>61598.944248975466</v>
      </c>
      <c r="BA232">
        <v>56890.922060114521</v>
      </c>
      <c r="BB232">
        <v>58209.660367783348</v>
      </c>
      <c r="BC232">
        <v>57905.021968779358</v>
      </c>
      <c r="BD232">
        <v>60578.613321734665</v>
      </c>
      <c r="BE232">
        <v>61905.173735725752</v>
      </c>
      <c r="BF232">
        <v>60082.804134139857</v>
      </c>
      <c r="BG232">
        <v>63157.561357611667</v>
      </c>
      <c r="BH232">
        <v>56735.230571339976</v>
      </c>
      <c r="BI232">
        <v>67957.219800225692</v>
      </c>
    </row>
    <row r="233" spans="1:61" x14ac:dyDescent="0.3">
      <c r="A233">
        <v>917.16666666666697</v>
      </c>
      <c r="B233">
        <v>2524.2145482647866</v>
      </c>
      <c r="C233">
        <v>5790.0027205385641</v>
      </c>
      <c r="D233">
        <v>17454.706489894608</v>
      </c>
      <c r="E233">
        <v>18002.593337044666</v>
      </c>
      <c r="F233">
        <v>27154.195050470065</v>
      </c>
      <c r="G233">
        <v>14105.946414822702</v>
      </c>
      <c r="H233">
        <v>12095.929013373354</v>
      </c>
      <c r="I233">
        <v>14691.453386909747</v>
      </c>
      <c r="J233">
        <v>14675.006572435423</v>
      </c>
      <c r="K233">
        <v>6920.9754945483664</v>
      </c>
      <c r="L233">
        <v>16668.563661449058</v>
      </c>
      <c r="M233">
        <v>12763.450823758876</v>
      </c>
      <c r="N233">
        <v>14854.972857922417</v>
      </c>
      <c r="O233">
        <v>12884.493225199525</v>
      </c>
      <c r="P233">
        <v>12848.050613723257</v>
      </c>
      <c r="Q233">
        <v>15483.567251037415</v>
      </c>
      <c r="R233">
        <v>12857.683152878517</v>
      </c>
      <c r="S233">
        <v>8581.7450577755117</v>
      </c>
      <c r="T233">
        <v>7412.0117467720556</v>
      </c>
      <c r="U233">
        <v>15373.559523208194</v>
      </c>
      <c r="V233">
        <v>11482.743546411446</v>
      </c>
      <c r="W233">
        <v>23673.574239021957</v>
      </c>
      <c r="X233">
        <v>5300.3361804727274</v>
      </c>
      <c r="Y233">
        <v>10226.243950314829</v>
      </c>
      <c r="Z233">
        <v>25485.323623336793</v>
      </c>
      <c r="AA233">
        <v>19657.422055699684</v>
      </c>
      <c r="AB233">
        <v>14509.935705672748</v>
      </c>
      <c r="AC233">
        <v>22318.509815503527</v>
      </c>
      <c r="AD233">
        <v>8641.1806612487599</v>
      </c>
      <c r="AE233">
        <v>9323.3898034640442</v>
      </c>
      <c r="AF233">
        <v>4137.513827573961</v>
      </c>
      <c r="AG233">
        <v>9757.3694884609449</v>
      </c>
      <c r="AH233">
        <v>14453.287900366977</v>
      </c>
      <c r="AI233">
        <v>9770.4414754107329</v>
      </c>
      <c r="AJ233">
        <v>23383.192705485901</v>
      </c>
      <c r="AK233">
        <v>14201.242923352134</v>
      </c>
      <c r="AL233">
        <v>40485.891122232359</v>
      </c>
      <c r="AM233">
        <v>46026.17604491661</v>
      </c>
      <c r="AN233">
        <v>48060.675180196209</v>
      </c>
      <c r="AO233">
        <v>34088.121589179987</v>
      </c>
      <c r="AP233">
        <v>20615.278861690251</v>
      </c>
      <c r="AQ233">
        <v>31029.179453748762</v>
      </c>
      <c r="AR233">
        <v>25321.690490307948</v>
      </c>
      <c r="AS233">
        <v>30410.314503019592</v>
      </c>
      <c r="AT233">
        <v>8311.9744898600457</v>
      </c>
      <c r="AU233">
        <v>4657.9745418780312</v>
      </c>
      <c r="AV233">
        <v>31230.231969526529</v>
      </c>
      <c r="AW233">
        <v>12226.278025226338</v>
      </c>
      <c r="AX233">
        <v>62473.110132648682</v>
      </c>
      <c r="AY233">
        <v>56910.940761644932</v>
      </c>
      <c r="AZ233">
        <v>62498.111593376547</v>
      </c>
      <c r="BA233">
        <v>58135.810944479723</v>
      </c>
      <c r="BB233">
        <v>58932.372457947109</v>
      </c>
      <c r="BC233">
        <v>59633.953598026281</v>
      </c>
      <c r="BD233">
        <v>60613.467500719657</v>
      </c>
      <c r="BE233">
        <v>62851.258626958203</v>
      </c>
      <c r="BF233">
        <v>62135.337551984521</v>
      </c>
      <c r="BG233">
        <v>63242.310152692873</v>
      </c>
      <c r="BH233">
        <v>56841.529915207881</v>
      </c>
      <c r="BI233">
        <v>68716.289598698728</v>
      </c>
    </row>
    <row r="234" spans="1:61" x14ac:dyDescent="0.3">
      <c r="A234">
        <v>921.16666666666697</v>
      </c>
      <c r="B234">
        <v>2533.3250435063583</v>
      </c>
      <c r="C234">
        <v>5841.2891010615785</v>
      </c>
      <c r="D234">
        <v>17317.831796894614</v>
      </c>
      <c r="E234">
        <v>17674.114404863307</v>
      </c>
      <c r="F234">
        <v>26995.090184642231</v>
      </c>
      <c r="G234">
        <v>14202.052862923692</v>
      </c>
      <c r="H234">
        <v>11977.48550018638</v>
      </c>
      <c r="I234">
        <v>14031.883041017727</v>
      </c>
      <c r="J234">
        <v>14709.704727950324</v>
      </c>
      <c r="K234">
        <v>6906.5330415668814</v>
      </c>
      <c r="L234">
        <v>16431.54490283355</v>
      </c>
      <c r="M234">
        <v>12319.889658705775</v>
      </c>
      <c r="N234">
        <v>14835.468391871624</v>
      </c>
      <c r="O234">
        <v>12926.815896461963</v>
      </c>
      <c r="P234">
        <v>13014.494990214222</v>
      </c>
      <c r="Q234">
        <v>15535.389571904394</v>
      </c>
      <c r="R234">
        <v>12930.314188254213</v>
      </c>
      <c r="S234">
        <v>8598.7103221702419</v>
      </c>
      <c r="T234">
        <v>7367.484462458875</v>
      </c>
      <c r="U234">
        <v>15393.999379950237</v>
      </c>
      <c r="V234">
        <v>11452.561101342024</v>
      </c>
      <c r="W234">
        <v>23521.73260524901</v>
      </c>
      <c r="X234">
        <v>5315.6285526033471</v>
      </c>
      <c r="Y234">
        <v>10186.119575977942</v>
      </c>
      <c r="Z234">
        <v>25479.105415791757</v>
      </c>
      <c r="AA234">
        <v>19193.758516305934</v>
      </c>
      <c r="AB234">
        <v>14613.87362748124</v>
      </c>
      <c r="AC234">
        <v>22760.767429329884</v>
      </c>
      <c r="AD234">
        <v>8616.8420496521812</v>
      </c>
      <c r="AE234">
        <v>9373.0340799285113</v>
      </c>
      <c r="AF234">
        <v>4197.4364416284807</v>
      </c>
      <c r="AG234">
        <v>9738.498354474712</v>
      </c>
      <c r="AH234">
        <v>14409.496377367741</v>
      </c>
      <c r="AI234">
        <v>9863.7011726780565</v>
      </c>
      <c r="AJ234">
        <v>23525.857723263631</v>
      </c>
      <c r="AK234">
        <v>14366.712484015552</v>
      </c>
      <c r="AL234">
        <v>39264.179896197638</v>
      </c>
      <c r="AM234">
        <v>46246.008155414769</v>
      </c>
      <c r="AN234">
        <v>48561.794271263345</v>
      </c>
      <c r="AO234">
        <v>34173.512166029388</v>
      </c>
      <c r="AP234">
        <v>20990.159231095702</v>
      </c>
      <c r="AQ234">
        <v>31596.96765797045</v>
      </c>
      <c r="AR234">
        <v>25640.345028367301</v>
      </c>
      <c r="AS234">
        <v>30676.467051583273</v>
      </c>
      <c r="AT234">
        <v>8461.4558025599999</v>
      </c>
      <c r="AU234">
        <v>4804.5290764189676</v>
      </c>
      <c r="AV234">
        <v>32065.880360687031</v>
      </c>
      <c r="AW234">
        <v>12507.873290846881</v>
      </c>
      <c r="AX234">
        <v>62146.106543983391</v>
      </c>
      <c r="AY234">
        <v>56849.855320666757</v>
      </c>
      <c r="AZ234">
        <v>62228.959505806379</v>
      </c>
      <c r="BA234">
        <v>58822.7496300692</v>
      </c>
      <c r="BB234">
        <v>58564.161420140103</v>
      </c>
      <c r="BC234">
        <v>61278.738017247604</v>
      </c>
      <c r="BD234">
        <v>60883.074826397671</v>
      </c>
      <c r="BE234">
        <v>62733.914764479756</v>
      </c>
      <c r="BF234">
        <v>63228.449218959271</v>
      </c>
      <c r="BG234">
        <v>63247.237408220855</v>
      </c>
      <c r="BH234">
        <v>56851.751005964405</v>
      </c>
      <c r="BI234">
        <v>68898.970297086431</v>
      </c>
    </row>
    <row r="235" spans="1:61" x14ac:dyDescent="0.3">
      <c r="A235">
        <v>925.16666666666697</v>
      </c>
      <c r="B235">
        <v>2507.2082904805193</v>
      </c>
      <c r="C235">
        <v>5812.2013031530032</v>
      </c>
      <c r="D235">
        <v>17429.241430731818</v>
      </c>
      <c r="E235">
        <v>17936.189240242507</v>
      </c>
      <c r="F235">
        <v>27079.111855360301</v>
      </c>
      <c r="G235">
        <v>13893.582166599546</v>
      </c>
      <c r="H235">
        <v>12083.074678608877</v>
      </c>
      <c r="I235">
        <v>14302.808918004868</v>
      </c>
      <c r="J235">
        <v>14711.246868195431</v>
      </c>
      <c r="K235">
        <v>6795.5541923407354</v>
      </c>
      <c r="L235">
        <v>16434.178444595946</v>
      </c>
      <c r="M235">
        <v>12039.517337155577</v>
      </c>
      <c r="N235">
        <v>14763.023232254396</v>
      </c>
      <c r="O235">
        <v>12837.570263582475</v>
      </c>
      <c r="P235">
        <v>13318.278715613029</v>
      </c>
      <c r="Q235">
        <v>15699.336550647198</v>
      </c>
      <c r="R235">
        <v>12951.208047745851</v>
      </c>
      <c r="S235">
        <v>8595.1386875608241</v>
      </c>
      <c r="T235">
        <v>7350.5640944198667</v>
      </c>
      <c r="U235">
        <v>15407.006561513357</v>
      </c>
      <c r="V235">
        <v>11534.724424031006</v>
      </c>
      <c r="W235">
        <v>23798.889322316496</v>
      </c>
      <c r="X235">
        <v>5382.9149899780723</v>
      </c>
      <c r="Y235">
        <v>10239.010796694747</v>
      </c>
      <c r="Z235">
        <v>25635.596972341871</v>
      </c>
      <c r="AA235">
        <v>19309.435399329941</v>
      </c>
      <c r="AB235">
        <v>14572.500279965237</v>
      </c>
      <c r="AC235">
        <v>22883.731578968524</v>
      </c>
      <c r="AD235">
        <v>8687.9107955141862</v>
      </c>
      <c r="AE235">
        <v>9259.1442692159108</v>
      </c>
      <c r="AF235">
        <v>4146.0742010103213</v>
      </c>
      <c r="AG235">
        <v>9840.7997650316629</v>
      </c>
      <c r="AH235">
        <v>14436.605415414886</v>
      </c>
      <c r="AI235">
        <v>9924.2207634579172</v>
      </c>
      <c r="AJ235">
        <v>23312.85092588716</v>
      </c>
      <c r="AK235">
        <v>14321.962854402174</v>
      </c>
      <c r="AL235">
        <v>38843.451916199549</v>
      </c>
      <c r="AM235">
        <v>46836.741836232111</v>
      </c>
      <c r="AN235">
        <v>49076.127456009752</v>
      </c>
      <c r="AO235">
        <v>34361.574745995349</v>
      </c>
      <c r="AP235">
        <v>21112.675999867875</v>
      </c>
      <c r="AQ235">
        <v>32142.955966044014</v>
      </c>
      <c r="AR235">
        <v>25859.358364123269</v>
      </c>
      <c r="AS235">
        <v>30877.937108264952</v>
      </c>
      <c r="AT235">
        <v>8535.6880190708616</v>
      </c>
      <c r="AU235">
        <v>4922.387618182659</v>
      </c>
      <c r="AV235">
        <v>32717.385872837316</v>
      </c>
      <c r="AW235">
        <v>12847.258629635822</v>
      </c>
      <c r="AX235">
        <v>62044.303539964953</v>
      </c>
      <c r="AY235">
        <v>56992.716432631831</v>
      </c>
      <c r="AZ235">
        <v>62646.643671331934</v>
      </c>
      <c r="BA235">
        <v>59224.713751767842</v>
      </c>
      <c r="BB235">
        <v>58635.649201416461</v>
      </c>
      <c r="BC235">
        <v>62003.773861770511</v>
      </c>
      <c r="BD235">
        <v>61525.826891797326</v>
      </c>
      <c r="BE235">
        <v>62772.680147619962</v>
      </c>
      <c r="BF235">
        <v>63220.585106247221</v>
      </c>
      <c r="BG235">
        <v>63286.655452444669</v>
      </c>
      <c r="BH235">
        <v>57176.781692022021</v>
      </c>
      <c r="BI235">
        <v>68811.829504177353</v>
      </c>
    </row>
    <row r="236" spans="1:61" x14ac:dyDescent="0.3">
      <c r="A236">
        <v>929.16666666666697</v>
      </c>
      <c r="B236">
        <v>2503.5640923838905</v>
      </c>
      <c r="C236">
        <v>5904.8229754408358</v>
      </c>
      <c r="D236">
        <v>17402.980588470193</v>
      </c>
      <c r="E236">
        <v>17900.773721948019</v>
      </c>
      <c r="F236">
        <v>27219.44592241069</v>
      </c>
      <c r="G236">
        <v>14260.95681498559</v>
      </c>
      <c r="H236">
        <v>12183.154856418023</v>
      </c>
      <c r="I236">
        <v>14760.699617449591</v>
      </c>
      <c r="J236">
        <v>14755.197865180971</v>
      </c>
      <c r="K236">
        <v>6907.2931706711697</v>
      </c>
      <c r="L236">
        <v>16434.178444595946</v>
      </c>
      <c r="M236">
        <v>12812.928292267734</v>
      </c>
      <c r="N236">
        <v>14928.346801637303</v>
      </c>
      <c r="O236">
        <v>12918.535373823659</v>
      </c>
      <c r="P236">
        <v>13379.217367115185</v>
      </c>
      <c r="Q236">
        <v>15679.549846316169</v>
      </c>
      <c r="R236">
        <v>13006.925006390222</v>
      </c>
      <c r="S236">
        <v>8629.0692163502808</v>
      </c>
      <c r="T236">
        <v>7468.1161250066634</v>
      </c>
      <c r="U236">
        <v>15463.680709752656</v>
      </c>
      <c r="V236">
        <v>11502.026775205799</v>
      </c>
      <c r="W236">
        <v>23911.398484690428</v>
      </c>
      <c r="X236">
        <v>5413.4997342393117</v>
      </c>
      <c r="Y236">
        <v>10419.57048121074</v>
      </c>
      <c r="Z236">
        <v>25822.143198693</v>
      </c>
      <c r="AA236">
        <v>19301.787340948187</v>
      </c>
      <c r="AB236">
        <v>14646.165020664461</v>
      </c>
      <c r="AC236">
        <v>22955.030119515297</v>
      </c>
      <c r="AD236">
        <v>8649.9425614235279</v>
      </c>
      <c r="AE236">
        <v>9437.2796141766448</v>
      </c>
      <c r="AF236">
        <v>4157.4880322588006</v>
      </c>
      <c r="AG236">
        <v>9745.4508775222712</v>
      </c>
      <c r="AH236">
        <v>14638.880545458976</v>
      </c>
      <c r="AI236">
        <v>9949.0238744332692</v>
      </c>
      <c r="AJ236">
        <v>23377.248329745162</v>
      </c>
      <c r="AK236">
        <v>14497.839305673353</v>
      </c>
      <c r="AL236">
        <v>38736.152162911443</v>
      </c>
      <c r="AM236">
        <v>47175.345797899907</v>
      </c>
      <c r="AN236">
        <v>49660.596984130665</v>
      </c>
      <c r="AO236">
        <v>34596.398832331208</v>
      </c>
      <c r="AP236">
        <v>21567.139911381742</v>
      </c>
      <c r="AQ236">
        <v>32673.08980419167</v>
      </c>
      <c r="AR236">
        <v>26216.488217923539</v>
      </c>
      <c r="AS236">
        <v>31350.861557107197</v>
      </c>
      <c r="AT236">
        <v>8752.2833905340613</v>
      </c>
      <c r="AU236">
        <v>5002.3264552049877</v>
      </c>
      <c r="AV236">
        <v>33441.948070681872</v>
      </c>
      <c r="AW236">
        <v>13118.346609225749</v>
      </c>
      <c r="AX236">
        <v>62163.587867905757</v>
      </c>
      <c r="AY236">
        <v>56702.067963461508</v>
      </c>
      <c r="AZ236">
        <v>62443.284316278921</v>
      </c>
      <c r="BA236">
        <v>59212.714822761918</v>
      </c>
      <c r="BB236">
        <v>58711.054121392895</v>
      </c>
      <c r="BC236">
        <v>62068.351953185505</v>
      </c>
      <c r="BD236">
        <v>61183.435839415368</v>
      </c>
      <c r="BE236">
        <v>62765.346156215055</v>
      </c>
      <c r="BF236">
        <v>63359.190092797078</v>
      </c>
      <c r="BG236">
        <v>63127.997824443803</v>
      </c>
      <c r="BH236">
        <v>57258.55041807425</v>
      </c>
      <c r="BI236">
        <v>68701.591151702014</v>
      </c>
    </row>
    <row r="237" spans="1:61" x14ac:dyDescent="0.3">
      <c r="A237">
        <v>933.16666666666697</v>
      </c>
      <c r="B237">
        <v>2570.3743908220827</v>
      </c>
      <c r="C237">
        <v>6109.2030291668798</v>
      </c>
      <c r="D237">
        <v>17649.673349109715</v>
      </c>
      <c r="E237">
        <v>18591.376328690498</v>
      </c>
      <c r="F237">
        <v>27719.106708914947</v>
      </c>
      <c r="G237">
        <v>14473.321063208743</v>
      </c>
      <c r="H237">
        <v>12372.29721080962</v>
      </c>
      <c r="I237">
        <v>15002.195846457298</v>
      </c>
      <c r="J237">
        <v>14907.869749446536</v>
      </c>
      <c r="K237">
        <v>7025.1131818359145</v>
      </c>
      <c r="L237">
        <v>17215.462500772988</v>
      </c>
      <c r="M237">
        <v>12925.771641498464</v>
      </c>
      <c r="N237">
        <v>15275.712054160935</v>
      </c>
      <c r="O237">
        <v>13281.038253767148</v>
      </c>
      <c r="P237">
        <v>13684.820156737938</v>
      </c>
      <c r="Q237">
        <v>15931.123658524957</v>
      </c>
      <c r="R237">
        <v>13390.974042760345</v>
      </c>
      <c r="S237">
        <v>8867.4758265288347</v>
      </c>
      <c r="T237">
        <v>7531.3448687313803</v>
      </c>
      <c r="U237">
        <v>15454.389865779</v>
      </c>
      <c r="V237">
        <v>11592.574110414067</v>
      </c>
      <c r="W237">
        <v>24074.216622109612</v>
      </c>
      <c r="X237">
        <v>5548.0726089887639</v>
      </c>
      <c r="Y237">
        <v>10576.420308164026</v>
      </c>
      <c r="Z237">
        <v>26049.107774086875</v>
      </c>
      <c r="AA237">
        <v>21647.829249550807</v>
      </c>
      <c r="AB237">
        <v>14969.078952496666</v>
      </c>
      <c r="AC237">
        <v>23159.625931519076</v>
      </c>
      <c r="AD237">
        <v>8879.6990548952144</v>
      </c>
      <c r="AE237">
        <v>9447.0137860324248</v>
      </c>
      <c r="AF237">
        <v>4073.7866031032813</v>
      </c>
      <c r="AG237">
        <v>9892.4470790992491</v>
      </c>
      <c r="AH237">
        <v>14893.288440978351</v>
      </c>
      <c r="AI237">
        <v>10149.433011114113</v>
      </c>
      <c r="AJ237">
        <v>24910.897270855752</v>
      </c>
      <c r="AK237">
        <v>14668.51231164065</v>
      </c>
      <c r="AL237">
        <v>43154.266565844409</v>
      </c>
      <c r="AM237">
        <v>48845.444722679793</v>
      </c>
      <c r="AN237">
        <v>51127.361382527997</v>
      </c>
      <c r="AO237">
        <v>35581.440129558279</v>
      </c>
      <c r="AP237">
        <v>22270.825967919351</v>
      </c>
      <c r="AQ237">
        <v>33587.694538042662</v>
      </c>
      <c r="AR237">
        <v>26816.308524858792</v>
      </c>
      <c r="AS237">
        <v>32199.15653260898</v>
      </c>
      <c r="AT237">
        <v>9165.1365398958405</v>
      </c>
      <c r="AU237">
        <v>5264.6898177398125</v>
      </c>
      <c r="AV237">
        <v>34150.497844264675</v>
      </c>
      <c r="AW237">
        <v>13583.819380382096</v>
      </c>
      <c r="AX237">
        <v>63041.767316711273</v>
      </c>
      <c r="AY237">
        <v>57120.798808876381</v>
      </c>
      <c r="AZ237">
        <v>63207.875616894911</v>
      </c>
      <c r="BA237">
        <v>60642.587195968539</v>
      </c>
      <c r="BB237">
        <v>59535.611817758596</v>
      </c>
      <c r="BC237">
        <v>62609.43808276872</v>
      </c>
      <c r="BD237">
        <v>62712.919223109624</v>
      </c>
      <c r="BE237">
        <v>63695.715351579856</v>
      </c>
      <c r="BF237">
        <v>63973.573898425871</v>
      </c>
      <c r="BG237">
        <v>64222.834002760341</v>
      </c>
      <c r="BH237">
        <v>58357.3176744011</v>
      </c>
      <c r="BI237">
        <v>69703.185325620798</v>
      </c>
    </row>
    <row r="238" spans="1:61" x14ac:dyDescent="0.3">
      <c r="A238">
        <v>937.16666666666697</v>
      </c>
      <c r="B238">
        <v>2516.926152071529</v>
      </c>
      <c r="C238">
        <v>5960.702166159942</v>
      </c>
      <c r="D238">
        <v>17577.257087115533</v>
      </c>
      <c r="E238">
        <v>18140.713858393163</v>
      </c>
      <c r="F238">
        <v>27479.555562612368</v>
      </c>
      <c r="G238">
        <v>14366.363887096351</v>
      </c>
      <c r="H238">
        <v>12282.316867458278</v>
      </c>
      <c r="I238">
        <v>14710.496100308203</v>
      </c>
      <c r="J238">
        <v>14987.28997206953</v>
      </c>
      <c r="K238">
        <v>7051.7177004860187</v>
      </c>
      <c r="L238">
        <v>16363.950664265425</v>
      </c>
      <c r="M238">
        <v>12924.903615735151</v>
      </c>
      <c r="N238">
        <v>15163.329178344466</v>
      </c>
      <c r="O238">
        <v>13092.426349228024</v>
      </c>
      <c r="P238">
        <v>13741.211147680233</v>
      </c>
      <c r="Q238">
        <v>15827.479016791001</v>
      </c>
      <c r="R238">
        <v>13250.68670045934</v>
      </c>
      <c r="S238">
        <v>8808.543855473461</v>
      </c>
      <c r="T238">
        <v>7503.737952457207</v>
      </c>
      <c r="U238">
        <v>15383.779451579217</v>
      </c>
      <c r="V238">
        <v>11522.986806504008</v>
      </c>
      <c r="W238">
        <v>24087.022543030223</v>
      </c>
      <c r="X238">
        <v>5577.6378617746286</v>
      </c>
      <c r="Y238">
        <v>10509.850323468736</v>
      </c>
      <c r="Z238">
        <v>25957.907396759656</v>
      </c>
      <c r="AA238">
        <v>19538.877150782519</v>
      </c>
      <c r="AB238">
        <v>14961.006104200862</v>
      </c>
      <c r="AC238">
        <v>23099.693824972517</v>
      </c>
      <c r="AD238">
        <v>8725.8790296048483</v>
      </c>
      <c r="AE238">
        <v>9352.5923190313788</v>
      </c>
      <c r="AF238">
        <v>4070.9331452911611</v>
      </c>
      <c r="AG238">
        <v>9712.6746974409198</v>
      </c>
      <c r="AH238">
        <v>14754.615284814103</v>
      </c>
      <c r="AI238">
        <v>10142.488140041018</v>
      </c>
      <c r="AJ238">
        <v>23840.909637522785</v>
      </c>
      <c r="AK238">
        <v>14495.7579275518</v>
      </c>
      <c r="AL238">
        <v>38323.895216067678</v>
      </c>
      <c r="AM238">
        <v>48801.686672248878</v>
      </c>
      <c r="AN238">
        <v>51109.06494512596</v>
      </c>
      <c r="AO238">
        <v>35980.946042675147</v>
      </c>
      <c r="AP238">
        <v>22411.144318478935</v>
      </c>
      <c r="AQ238">
        <v>33791.820838338768</v>
      </c>
      <c r="AR238">
        <v>26741.330986491885</v>
      </c>
      <c r="AS238">
        <v>31994.505369769173</v>
      </c>
      <c r="AT238">
        <v>9416.305820418891</v>
      </c>
      <c r="AU238">
        <v>5348.7280823017472</v>
      </c>
      <c r="AV238">
        <v>34608.853488757493</v>
      </c>
      <c r="AW238">
        <v>13715.160455764815</v>
      </c>
      <c r="AX238">
        <v>62512.186033181017</v>
      </c>
      <c r="AY238">
        <v>57202.574479863288</v>
      </c>
      <c r="AZ238">
        <v>62950.685844327862</v>
      </c>
      <c r="BA238">
        <v>59512.68804791016</v>
      </c>
      <c r="BB238">
        <v>59019.528794023769</v>
      </c>
      <c r="BC238">
        <v>62454.842045744947</v>
      </c>
      <c r="BD238">
        <v>62368.477924905019</v>
      </c>
      <c r="BE238">
        <v>63170.811109600392</v>
      </c>
      <c r="BF238">
        <v>63626.569925006726</v>
      </c>
      <c r="BG238">
        <v>63428.560411650418</v>
      </c>
      <c r="BH238">
        <v>58362.428219779358</v>
      </c>
      <c r="BI238">
        <v>69077.451439189361</v>
      </c>
    </row>
    <row r="239" spans="1:61" x14ac:dyDescent="0.3">
      <c r="A239">
        <v>941.16666666666697</v>
      </c>
      <c r="B239">
        <v>2528.4661127108534</v>
      </c>
      <c r="C239">
        <v>5994.3827742646081</v>
      </c>
      <c r="D239">
        <v>17531.101667382976</v>
      </c>
      <c r="E239">
        <v>18383.310158710392</v>
      </c>
      <c r="F239">
        <v>27641.341971122692</v>
      </c>
      <c r="G239">
        <v>14429.918151163134</v>
      </c>
      <c r="H239">
        <v>12366.788210196273</v>
      </c>
      <c r="I239">
        <v>14731.269969470157</v>
      </c>
      <c r="J239">
        <v>14871.62945368653</v>
      </c>
      <c r="K239">
        <v>7091.2444139090294</v>
      </c>
      <c r="L239">
        <v>16356.050038978241</v>
      </c>
      <c r="M239">
        <v>12762.582797995563</v>
      </c>
      <c r="N239">
        <v>15171.688235223375</v>
      </c>
      <c r="O239">
        <v>13020.661819696064</v>
      </c>
      <c r="P239">
        <v>13810.335588190141</v>
      </c>
      <c r="Q239">
        <v>15998.96378765991</v>
      </c>
      <c r="R239">
        <v>13310.383441864024</v>
      </c>
      <c r="S239">
        <v>8779.97077859813</v>
      </c>
      <c r="T239">
        <v>7539.3597799077525</v>
      </c>
      <c r="U239">
        <v>15537.078377144535</v>
      </c>
      <c r="V239">
        <v>11553.169251573432</v>
      </c>
      <c r="W239">
        <v>24097.999046676461</v>
      </c>
      <c r="X239">
        <v>5664.2946371814733</v>
      </c>
      <c r="Y239">
        <v>10586.451401748247</v>
      </c>
      <c r="Z239">
        <v>26105.071641992214</v>
      </c>
      <c r="AA239">
        <v>19236.778844703291</v>
      </c>
      <c r="AB239">
        <v>14992.288391347105</v>
      </c>
      <c r="AC239">
        <v>23038.728406244114</v>
      </c>
      <c r="AD239">
        <v>8753.138274593015</v>
      </c>
      <c r="AE239">
        <v>9371.0872455573572</v>
      </c>
      <c r="AF239">
        <v>4114.6861650770006</v>
      </c>
      <c r="AG239">
        <v>9770.2813169778419</v>
      </c>
      <c r="AH239">
        <v>14894.331096287857</v>
      </c>
      <c r="AI239">
        <v>10138.51964228496</v>
      </c>
      <c r="AJ239">
        <v>23879.548079837583</v>
      </c>
      <c r="AK239">
        <v>14721.587453740236</v>
      </c>
      <c r="AL239">
        <v>37706.451021708061</v>
      </c>
      <c r="AM239">
        <v>49170.504525880875</v>
      </c>
      <c r="AN239">
        <v>51431.28553715087</v>
      </c>
      <c r="AO239">
        <v>36632.557468395018</v>
      </c>
      <c r="AP239">
        <v>22494.916468066745</v>
      </c>
      <c r="AQ239">
        <v>34289.254832264232</v>
      </c>
      <c r="AR239">
        <v>27343.124386542062</v>
      </c>
      <c r="AS239">
        <v>32373.057002586844</v>
      </c>
      <c r="AT239">
        <v>9459.0147669045928</v>
      </c>
      <c r="AU239">
        <v>5475.8103360295527</v>
      </c>
      <c r="AV239">
        <v>35164.284455337234</v>
      </c>
      <c r="AW239">
        <v>14213.205813616078</v>
      </c>
      <c r="AX239">
        <v>62060.756550715407</v>
      </c>
      <c r="AY239">
        <v>57142.474287933146</v>
      </c>
      <c r="AZ239">
        <v>63180.960408137893</v>
      </c>
      <c r="BA239">
        <v>59415.696705112226</v>
      </c>
      <c r="BB239">
        <v>59198.737889552183</v>
      </c>
      <c r="BC239">
        <v>62520.398593090475</v>
      </c>
      <c r="BD239">
        <v>62614.507423622592</v>
      </c>
      <c r="BE239">
        <v>63838.204327446532</v>
      </c>
      <c r="BF239">
        <v>63714.058178928266</v>
      </c>
      <c r="BG239">
        <v>63806.973636199065</v>
      </c>
      <c r="BH239">
        <v>58531.076217262082</v>
      </c>
      <c r="BI239">
        <v>69311.576702065548</v>
      </c>
    </row>
    <row r="240" spans="1:61" x14ac:dyDescent="0.3">
      <c r="A240">
        <v>945.16666666666697</v>
      </c>
      <c r="B240">
        <v>2535.1471425546724</v>
      </c>
      <c r="C240">
        <v>6091.5972567485314</v>
      </c>
      <c r="D240">
        <v>17599.539013882975</v>
      </c>
      <c r="E240">
        <v>18186.754032175995</v>
      </c>
      <c r="F240">
        <v>27560.895690647947</v>
      </c>
      <c r="G240">
        <v>14316.760559044227</v>
      </c>
      <c r="H240">
        <v>12303.434703142777</v>
      </c>
      <c r="I240">
        <v>14452.553891547281</v>
      </c>
      <c r="J240">
        <v>15001.940304398046</v>
      </c>
      <c r="K240">
        <v>7034.9948601916676</v>
      </c>
      <c r="L240">
        <v>15995.254817530193</v>
      </c>
      <c r="M240">
        <v>12524.743738847716</v>
      </c>
      <c r="N240">
        <v>15216.269871910901</v>
      </c>
      <c r="O240">
        <v>13137.509194703229</v>
      </c>
      <c r="P240">
        <v>14056.818790534682</v>
      </c>
      <c r="Q240">
        <v>16026.288284117045</v>
      </c>
      <c r="R240">
        <v>13416.842630702375</v>
      </c>
      <c r="S240">
        <v>8812.1154900828769</v>
      </c>
      <c r="T240">
        <v>7526.8921403000613</v>
      </c>
      <c r="U240">
        <v>15390.283042360776</v>
      </c>
      <c r="V240">
        <v>11563.230066596572</v>
      </c>
      <c r="W240">
        <v>24262.646601370016</v>
      </c>
      <c r="X240">
        <v>5674.4895519352185</v>
      </c>
      <c r="Y240">
        <v>10594.658660135339</v>
      </c>
      <c r="Z240">
        <v>25943.398245821234</v>
      </c>
      <c r="AA240">
        <v>19030.281268395971</v>
      </c>
      <c r="AB240">
        <v>14881.286727279785</v>
      </c>
      <c r="AC240">
        <v>23511.98538552559</v>
      </c>
      <c r="AD240">
        <v>8733.6673853157536</v>
      </c>
      <c r="AE240">
        <v>9408.0770986093121</v>
      </c>
      <c r="AF240">
        <v>4100.4188760164016</v>
      </c>
      <c r="AG240">
        <v>9784.1863630729622</v>
      </c>
      <c r="AH240">
        <v>14997.553971928914</v>
      </c>
      <c r="AI240">
        <v>10255.590326088623</v>
      </c>
      <c r="AJ240">
        <v>23674.4671167821</v>
      </c>
      <c r="AK240">
        <v>14709.099185010924</v>
      </c>
      <c r="AL240">
        <v>36803.815377819541</v>
      </c>
      <c r="AM240">
        <v>49667.470955774828</v>
      </c>
      <c r="AN240">
        <v>51708.78150441523</v>
      </c>
      <c r="AO240">
        <v>36685.418301682737</v>
      </c>
      <c r="AP240">
        <v>22924.248734704273</v>
      </c>
      <c r="AQ240">
        <v>34624.180509449099</v>
      </c>
      <c r="AR240">
        <v>27205.994415055218</v>
      </c>
      <c r="AS240">
        <v>32772.816009792063</v>
      </c>
      <c r="AT240">
        <v>9766.1124297303504</v>
      </c>
      <c r="AU240">
        <v>5525.0034665048324</v>
      </c>
      <c r="AV240">
        <v>35518.559342128632</v>
      </c>
      <c r="AW240">
        <v>14446.46756349578</v>
      </c>
      <c r="AX240">
        <v>62318.863156863168</v>
      </c>
      <c r="AY240">
        <v>56650.835012963689</v>
      </c>
      <c r="AZ240">
        <v>62935.732950573969</v>
      </c>
      <c r="BA240">
        <v>59271.709557041067</v>
      </c>
      <c r="BB240">
        <v>59062.617319724588</v>
      </c>
      <c r="BC240">
        <v>62519.420137159941</v>
      </c>
      <c r="BD240">
        <v>63148.596460421992</v>
      </c>
      <c r="BE240">
        <v>63489.315879184738</v>
      </c>
      <c r="BF240">
        <v>63454.542459430668</v>
      </c>
      <c r="BG240">
        <v>63827.668109416569</v>
      </c>
      <c r="BH240">
        <v>58369.58298330893</v>
      </c>
      <c r="BI240">
        <v>68687.942593776505</v>
      </c>
    </row>
    <row r="241" spans="1:61" x14ac:dyDescent="0.3">
      <c r="A241">
        <v>949.16666666666697</v>
      </c>
      <c r="B241">
        <v>2594.6690447996075</v>
      </c>
      <c r="C241">
        <v>5931.6143682513666</v>
      </c>
      <c r="D241">
        <v>17627.391422342276</v>
      </c>
      <c r="E241">
        <v>17827.28652148696</v>
      </c>
      <c r="F241">
        <v>27689.60973940754</v>
      </c>
      <c r="G241">
        <v>14045.492358759177</v>
      </c>
      <c r="H241">
        <v>12372.29721080962</v>
      </c>
      <c r="I241">
        <v>13151.590335279956</v>
      </c>
      <c r="J241">
        <v>14833.075947558862</v>
      </c>
      <c r="K241">
        <v>7132.2913855406177</v>
      </c>
      <c r="L241">
        <v>16219.105867333727</v>
      </c>
      <c r="M241">
        <v>12509.119275108078</v>
      </c>
      <c r="N241">
        <v>15307.290713481267</v>
      </c>
      <c r="O241">
        <v>13212.033898447957</v>
      </c>
      <c r="P241">
        <v>14073.190368550187</v>
      </c>
      <c r="Q241">
        <v>16081.879501047077</v>
      </c>
      <c r="R241">
        <v>13433.7567074337</v>
      </c>
      <c r="S241">
        <v>8991.5901292060571</v>
      </c>
      <c r="T241">
        <v>7525.1110489275343</v>
      </c>
      <c r="U241">
        <v>15603.972453754859</v>
      </c>
      <c r="V241">
        <v>11550.654047817647</v>
      </c>
      <c r="W241">
        <v>24269.964270467506</v>
      </c>
      <c r="X241">
        <v>5669.392094558345</v>
      </c>
      <c r="Y241">
        <v>10653.021386443537</v>
      </c>
      <c r="Z241">
        <v>26170.362821215109</v>
      </c>
      <c r="AA241">
        <v>18991.084969189487</v>
      </c>
      <c r="AB241">
        <v>14958.98789212691</v>
      </c>
      <c r="AC241">
        <v>23581.21730170869</v>
      </c>
      <c r="AD241">
        <v>8699.5933290805442</v>
      </c>
      <c r="AE241">
        <v>9402.2365954958459</v>
      </c>
      <c r="AF241">
        <v>4060.470466646721</v>
      </c>
      <c r="AG241">
        <v>9675.9256470466735</v>
      </c>
      <c r="AH241">
        <v>14961.061036096216</v>
      </c>
      <c r="AI241">
        <v>10193.086486430735</v>
      </c>
      <c r="AJ241">
        <v>23869.640786936354</v>
      </c>
      <c r="AK241">
        <v>14756.970881806628</v>
      </c>
      <c r="AL241">
        <v>36067.776719299392</v>
      </c>
      <c r="AM241">
        <v>49937.312266765468</v>
      </c>
      <c r="AN241">
        <v>52224.131157906195</v>
      </c>
      <c r="AO241">
        <v>37322.797964594371</v>
      </c>
      <c r="AP241">
        <v>23120.066134365778</v>
      </c>
      <c r="AQ241">
        <v>34883.797454485895</v>
      </c>
      <c r="AR241">
        <v>27503.931475407928</v>
      </c>
      <c r="AS241">
        <v>32982.769016228747</v>
      </c>
      <c r="AT241">
        <v>9898.3067879003775</v>
      </c>
      <c r="AU241">
        <v>5667.4585735061637</v>
      </c>
      <c r="AV241">
        <v>35952.896350228817</v>
      </c>
      <c r="AW241">
        <v>14715.454085879586</v>
      </c>
      <c r="AX241">
        <v>61411.890939244353</v>
      </c>
      <c r="AY241">
        <v>56481.372176701676</v>
      </c>
      <c r="AZ241">
        <v>62922.773775987254</v>
      </c>
      <c r="BA241">
        <v>58720.7587335188</v>
      </c>
      <c r="BB241">
        <v>58692.44771256754</v>
      </c>
      <c r="BC241">
        <v>62641.727128476217</v>
      </c>
      <c r="BD241">
        <v>63025.581711063205</v>
      </c>
      <c r="BE241">
        <v>63312.252372409224</v>
      </c>
      <c r="BF241">
        <v>63574.470178289404</v>
      </c>
      <c r="BG241">
        <v>63994.2093462622</v>
      </c>
      <c r="BH241">
        <v>58905.168138951041</v>
      </c>
      <c r="BI241">
        <v>68904.219742442394</v>
      </c>
    </row>
    <row r="242" spans="1:61" x14ac:dyDescent="0.3">
      <c r="A242">
        <v>953.16666666666697</v>
      </c>
      <c r="B242">
        <v>2570.9817571715212</v>
      </c>
      <c r="C242">
        <v>6155.1311311277886</v>
      </c>
      <c r="D242">
        <v>17610.679977266693</v>
      </c>
      <c r="E242">
        <v>18444.40192776838</v>
      </c>
      <c r="F242">
        <v>27971.171721069149</v>
      </c>
      <c r="G242">
        <v>14120.672402838176</v>
      </c>
      <c r="H242">
        <v>12505.431392298851</v>
      </c>
      <c r="I242">
        <v>13799.042590827501</v>
      </c>
      <c r="J242">
        <v>14857.750191480569</v>
      </c>
      <c r="K242">
        <v>6959.7420788670888</v>
      </c>
      <c r="L242">
        <v>16102.352182534234</v>
      </c>
      <c r="M242">
        <v>12631.510907735254</v>
      </c>
      <c r="N242">
        <v>15379.735873098492</v>
      </c>
      <c r="O242">
        <v>13223.994653369949</v>
      </c>
      <c r="P242">
        <v>14250.549130384821</v>
      </c>
      <c r="Q242">
        <v>16128.048477819475</v>
      </c>
      <c r="R242">
        <v>13497.433231598696</v>
      </c>
      <c r="S242">
        <v>8927.3007062365596</v>
      </c>
      <c r="T242">
        <v>7496.6135869670989</v>
      </c>
      <c r="U242">
        <v>15634.632238867922</v>
      </c>
      <c r="V242">
        <v>11678.929439362691</v>
      </c>
      <c r="W242">
        <v>24370.582220558015</v>
      </c>
      <c r="X242">
        <v>5788.6725971771775</v>
      </c>
      <c r="Y242">
        <v>10699.529183970384</v>
      </c>
      <c r="Z242">
        <v>25888.47074584007</v>
      </c>
      <c r="AA242">
        <v>18983.436910807734</v>
      </c>
      <c r="AB242">
        <v>15093.198995044671</v>
      </c>
      <c r="AC242">
        <v>23612.216667163808</v>
      </c>
      <c r="AD242">
        <v>8869.9636102565855</v>
      </c>
      <c r="AE242">
        <v>9463.5618781872472</v>
      </c>
      <c r="AF242">
        <v>3959.6482906184824</v>
      </c>
      <c r="AG242">
        <v>9773.2609697125117</v>
      </c>
      <c r="AH242">
        <v>14942.293240525114</v>
      </c>
      <c r="AI242">
        <v>10327.023285697636</v>
      </c>
      <c r="AJ242">
        <v>24005.370699683222</v>
      </c>
      <c r="AK242">
        <v>14823.574981696305</v>
      </c>
      <c r="AL242">
        <v>35696.93371232121</v>
      </c>
      <c r="AM242">
        <v>50314.464987146202</v>
      </c>
      <c r="AN242">
        <v>52233.279376607221</v>
      </c>
      <c r="AO242">
        <v>37945.945864697773</v>
      </c>
      <c r="AP242">
        <v>23577.671501489192</v>
      </c>
      <c r="AQ242">
        <v>35361.413361003964</v>
      </c>
      <c r="AR242">
        <v>27609.491957056074</v>
      </c>
      <c r="AS242">
        <v>32923.388367943626</v>
      </c>
      <c r="AT242">
        <v>10004.062274436399</v>
      </c>
      <c r="AU242">
        <v>5716.6517039814426</v>
      </c>
      <c r="AV242">
        <v>36483.307903899564</v>
      </c>
      <c r="AW242">
        <v>14973.933322232771</v>
      </c>
      <c r="AX242">
        <v>61625.780079000266</v>
      </c>
      <c r="AY242">
        <v>56733.595932998636</v>
      </c>
      <c r="AZ242">
        <v>62748.323348858445</v>
      </c>
      <c r="BA242">
        <v>58442.783544881422</v>
      </c>
      <c r="BB242">
        <v>58102.91833820632</v>
      </c>
      <c r="BC242">
        <v>61821.781058691886</v>
      </c>
      <c r="BD242">
        <v>62746.748279183295</v>
      </c>
      <c r="BE242">
        <v>63783.723248438684</v>
      </c>
      <c r="BF242">
        <v>63027.914344802033</v>
      </c>
      <c r="BG242">
        <v>63750.802923180127</v>
      </c>
      <c r="BH242">
        <v>58780.470831721388</v>
      </c>
      <c r="BI242">
        <v>68726.788489410668</v>
      </c>
    </row>
    <row r="243" spans="1:61" x14ac:dyDescent="0.3">
      <c r="A243">
        <v>957.16666666666697</v>
      </c>
      <c r="B243">
        <v>2541.2208060490539</v>
      </c>
      <c r="C243">
        <v>6234.7398411933646</v>
      </c>
      <c r="D243">
        <v>17701.399250534134</v>
      </c>
      <c r="E243">
        <v>18872.044311174301</v>
      </c>
      <c r="F243">
        <v>28326.029202718863</v>
      </c>
      <c r="G243">
        <v>14626.006307369187</v>
      </c>
      <c r="H243">
        <v>12576.130233503478</v>
      </c>
      <c r="I243">
        <v>14826.483536462441</v>
      </c>
      <c r="J243">
        <v>15160.009679521483</v>
      </c>
      <c r="K243">
        <v>7151.2946131478348</v>
      </c>
      <c r="L243">
        <v>17091.686037940442</v>
      </c>
      <c r="M243">
        <v>12808.588163451168</v>
      </c>
      <c r="N243">
        <v>15797.68871704404</v>
      </c>
      <c r="O243">
        <v>13425.48737090199</v>
      </c>
      <c r="P243">
        <v>14561.609112679411</v>
      </c>
      <c r="Q243">
        <v>16268.439856168199</v>
      </c>
      <c r="R243">
        <v>13751.144382568596</v>
      </c>
      <c r="S243">
        <v>9045.164648347305</v>
      </c>
      <c r="T243">
        <v>7739.7325593170654</v>
      </c>
      <c r="U243">
        <v>15679.228289941469</v>
      </c>
      <c r="V243">
        <v>11637.847778018202</v>
      </c>
      <c r="W243">
        <v>24625.785930333026</v>
      </c>
      <c r="X243">
        <v>5727.5031086546996</v>
      </c>
      <c r="Y243">
        <v>10991.342815511382</v>
      </c>
      <c r="Z243">
        <v>26378.672773973871</v>
      </c>
      <c r="AA243">
        <v>22703.261306232667</v>
      </c>
      <c r="AB243">
        <v>15279.883611885163</v>
      </c>
      <c r="AC243">
        <v>23788.913050257986</v>
      </c>
      <c r="AD243">
        <v>9032.5455357217197</v>
      </c>
      <c r="AE243">
        <v>9544.3555045902031</v>
      </c>
      <c r="AF243">
        <v>4093.7608077881209</v>
      </c>
      <c r="AG243">
        <v>9969.9180502006293</v>
      </c>
      <c r="AH243">
        <v>15109.118090046013</v>
      </c>
      <c r="AI243">
        <v>10528.424546817496</v>
      </c>
      <c r="AJ243">
        <v>25575.676624528365</v>
      </c>
      <c r="AK243">
        <v>14902.667350315298</v>
      </c>
      <c r="AL243">
        <v>41048.744214041886</v>
      </c>
      <c r="AM243">
        <v>50806.222125322194</v>
      </c>
      <c r="AN243">
        <v>53447.959526354156</v>
      </c>
      <c r="AO243">
        <v>38704.295511479395</v>
      </c>
      <c r="AP243">
        <v>24209.104079007309</v>
      </c>
      <c r="AQ243">
        <v>36497.980673817721</v>
      </c>
      <c r="AR243">
        <v>28336.576769903582</v>
      </c>
      <c r="AS243">
        <v>33723.966751073436</v>
      </c>
      <c r="AT243">
        <v>10670.118463677694</v>
      </c>
      <c r="AU243">
        <v>6112.2464615534827</v>
      </c>
      <c r="AV243">
        <v>36832.578908109164</v>
      </c>
      <c r="AW243">
        <v>15268.137331090056</v>
      </c>
      <c r="AX243">
        <v>62027.850529214498</v>
      </c>
      <c r="AY243">
        <v>57266.615667985563</v>
      </c>
      <c r="AZ243">
        <v>62977.601053084887</v>
      </c>
      <c r="BA243">
        <v>58785.752932300915</v>
      </c>
      <c r="BB243">
        <v>58289.961711134878</v>
      </c>
      <c r="BC243">
        <v>62608.459626838194</v>
      </c>
      <c r="BD243">
        <v>63136.294985486114</v>
      </c>
      <c r="BE243">
        <v>64021.554112569094</v>
      </c>
      <c r="BF243">
        <v>62814.600287487716</v>
      </c>
      <c r="BG243">
        <v>63325.088045562894</v>
      </c>
      <c r="BH243">
        <v>58991.025301305883</v>
      </c>
      <c r="BI243">
        <v>69672.738542556195</v>
      </c>
    </row>
    <row r="244" spans="1:61" x14ac:dyDescent="0.3">
      <c r="A244">
        <v>961.16666666666697</v>
      </c>
      <c r="B244">
        <v>2593.4543121007314</v>
      </c>
      <c r="C244">
        <v>5993.6173058985933</v>
      </c>
      <c r="D244">
        <v>17769.040813935291</v>
      </c>
      <c r="E244">
        <v>18748.089997143597</v>
      </c>
      <c r="F244">
        <v>28643.345086813693</v>
      </c>
      <c r="G244">
        <v>14655.458283400136</v>
      </c>
      <c r="H244">
        <v>12706.509914686036</v>
      </c>
      <c r="I244">
        <v>14531.321478786354</v>
      </c>
      <c r="J244">
        <v>15051.288792241461</v>
      </c>
      <c r="K244">
        <v>7221.2264907423933</v>
      </c>
      <c r="L244">
        <v>16550.932129395438</v>
      </c>
      <c r="M244">
        <v>13007.366063249916</v>
      </c>
      <c r="N244">
        <v>15910.07159286051</v>
      </c>
      <c r="O244">
        <v>13174.311517540133</v>
      </c>
      <c r="P244">
        <v>14451.555727130739</v>
      </c>
      <c r="Q244">
        <v>16149.719630182031</v>
      </c>
      <c r="R244">
        <v>13925.259878332252</v>
      </c>
      <c r="S244">
        <v>9091.5958982697193</v>
      </c>
      <c r="T244">
        <v>7697.8769120626757</v>
      </c>
      <c r="U244">
        <v>15496.198663660451</v>
      </c>
      <c r="V244">
        <v>12050.341193966977</v>
      </c>
      <c r="W244">
        <v>25691.421492655219</v>
      </c>
      <c r="X244">
        <v>5684.6844666889647</v>
      </c>
      <c r="Y244">
        <v>11000.461991497037</v>
      </c>
      <c r="Z244">
        <v>25942.361877897059</v>
      </c>
      <c r="AA244">
        <v>21227.186038554413</v>
      </c>
      <c r="AB244">
        <v>15255.665066997748</v>
      </c>
      <c r="AC244">
        <v>23344.588812067948</v>
      </c>
      <c r="AD244">
        <v>8875.8048770397636</v>
      </c>
      <c r="AE244">
        <v>9428.5188595064465</v>
      </c>
      <c r="AF244">
        <v>3893.067608335683</v>
      </c>
      <c r="AG244">
        <v>9686.8510404071258</v>
      </c>
      <c r="AH244">
        <v>15091.392949784418</v>
      </c>
      <c r="AI244">
        <v>10614.739373011722</v>
      </c>
      <c r="AJ244">
        <v>25434.002336040761</v>
      </c>
      <c r="AK244">
        <v>14959.905248657989</v>
      </c>
      <c r="AL244">
        <v>39507.957405860965</v>
      </c>
      <c r="AM244">
        <v>52521.120958876592</v>
      </c>
      <c r="AN244">
        <v>53838.283524264465</v>
      </c>
      <c r="AO244">
        <v>38603.656617335459</v>
      </c>
      <c r="AP244">
        <v>24445.760401592877</v>
      </c>
      <c r="AQ244">
        <v>36978.569293446904</v>
      </c>
      <c r="AR244">
        <v>28687.787344359094</v>
      </c>
      <c r="AS244">
        <v>34355.946507822264</v>
      </c>
      <c r="AT244">
        <v>10617.240720409682</v>
      </c>
      <c r="AU244">
        <v>6166.5638764532696</v>
      </c>
      <c r="AV244">
        <v>37728.273890251257</v>
      </c>
      <c r="AW244">
        <v>15590.711012230009</v>
      </c>
      <c r="AX244">
        <v>62421.694474053511</v>
      </c>
      <c r="AY244">
        <v>57270.556664177697</v>
      </c>
      <c r="AZ244">
        <v>62450.262333364073</v>
      </c>
      <c r="BA244">
        <v>60067.638514434402</v>
      </c>
      <c r="BB244">
        <v>58082.353360030924</v>
      </c>
      <c r="BC244">
        <v>61400.066552633354</v>
      </c>
      <c r="BD244">
        <v>63304.415142943122</v>
      </c>
      <c r="BE244">
        <v>64442.734761822081</v>
      </c>
      <c r="BF244">
        <v>61781.452479942338</v>
      </c>
      <c r="BG244">
        <v>63834.566267155737</v>
      </c>
      <c r="BH244">
        <v>58500.412944992495</v>
      </c>
      <c r="BI244">
        <v>68956.714196002096</v>
      </c>
    </row>
    <row r="245" spans="1:61" x14ac:dyDescent="0.3">
      <c r="A245">
        <v>965.16666666666697</v>
      </c>
      <c r="B245">
        <v>2693.6697597580192</v>
      </c>
      <c r="C245">
        <v>5925.4906213232453</v>
      </c>
      <c r="D245">
        <v>17610.679977266693</v>
      </c>
      <c r="E245">
        <v>17891.034454417037</v>
      </c>
      <c r="F245">
        <v>28509.267952689119</v>
      </c>
      <c r="G245">
        <v>14672.509427418052</v>
      </c>
      <c r="H245">
        <v>12626.629405792497</v>
      </c>
      <c r="I245">
        <v>14595.374242035712</v>
      </c>
      <c r="J245">
        <v>15078.276246530828</v>
      </c>
      <c r="K245">
        <v>7168.017453442184</v>
      </c>
      <c r="L245">
        <v>16615.014978947038</v>
      </c>
      <c r="M245">
        <v>12880.634301806173</v>
      </c>
      <c r="N245">
        <v>15853.415762903447</v>
      </c>
      <c r="O245">
        <v>13416.286790192764</v>
      </c>
      <c r="P245">
        <v>14499.76092906528</v>
      </c>
      <c r="Q245">
        <v>16097.897309315053</v>
      </c>
      <c r="R245">
        <v>13850.6389515764</v>
      </c>
      <c r="S245">
        <v>9152.3136866298009</v>
      </c>
      <c r="T245">
        <v>7684.5187267687215</v>
      </c>
      <c r="U245">
        <v>15381.921282784486</v>
      </c>
      <c r="V245">
        <v>12112.382886609679</v>
      </c>
      <c r="W245">
        <v>25364.870509179662</v>
      </c>
      <c r="X245">
        <v>5893.6802191407651</v>
      </c>
      <c r="Y245">
        <v>10819.902306981046</v>
      </c>
      <c r="Z245">
        <v>25950.652821290445</v>
      </c>
      <c r="AA245">
        <v>21290.282520203869</v>
      </c>
      <c r="AB245">
        <v>15145.672508967404</v>
      </c>
      <c r="AC245">
        <v>23252.624027884431</v>
      </c>
      <c r="AD245">
        <v>8831.0218317020608</v>
      </c>
      <c r="AE245">
        <v>9460.6416266305132</v>
      </c>
      <c r="AF245">
        <v>3908.2860500003226</v>
      </c>
      <c r="AG245">
        <v>9817.9557607325387</v>
      </c>
      <c r="AH245">
        <v>15169.59209799734</v>
      </c>
      <c r="AI245">
        <v>10731.810056815384</v>
      </c>
      <c r="AJ245">
        <v>25428.057960300022</v>
      </c>
      <c r="AK245">
        <v>14990.085231420499</v>
      </c>
      <c r="AL245">
        <v>40374.826465320119</v>
      </c>
      <c r="AM245">
        <v>53060.803580857872</v>
      </c>
      <c r="AN245">
        <v>54131.026522697197</v>
      </c>
      <c r="AO245">
        <v>38734.792146068474</v>
      </c>
      <c r="AP245">
        <v>24727.444254581886</v>
      </c>
      <c r="AQ245">
        <v>37172.786550039309</v>
      </c>
      <c r="AR245">
        <v>29007.428428975905</v>
      </c>
      <c r="AS245">
        <v>34420.628999704277</v>
      </c>
      <c r="AT245">
        <v>10717.911808554549</v>
      </c>
      <c r="AU245">
        <v>6245.4778565906972</v>
      </c>
      <c r="AV245">
        <v>38304.721163674549</v>
      </c>
      <c r="AW245">
        <v>15810.313290269911</v>
      </c>
      <c r="AX245">
        <v>63123.004057291648</v>
      </c>
      <c r="AY245">
        <v>57277.453407513938</v>
      </c>
      <c r="AZ245">
        <v>63487.993159884609</v>
      </c>
      <c r="BA245">
        <v>60295.618165547072</v>
      </c>
      <c r="BB245">
        <v>58284.086003084769</v>
      </c>
      <c r="BC245">
        <v>62095.74871924035</v>
      </c>
      <c r="BD245">
        <v>63611.952016340088</v>
      </c>
      <c r="BE245">
        <v>63974.40702496616</v>
      </c>
      <c r="BF245">
        <v>62762.500540770394</v>
      </c>
      <c r="BG245">
        <v>64674.170609123052</v>
      </c>
      <c r="BH245">
        <v>58844.863703487521</v>
      </c>
      <c r="BI245">
        <v>69887.965802150895</v>
      </c>
    </row>
    <row r="246" spans="1:61" x14ac:dyDescent="0.3">
      <c r="A246">
        <v>969.16666666666697</v>
      </c>
      <c r="B246">
        <v>2632.3257584647699</v>
      </c>
      <c r="C246">
        <v>5881.8589244603818</v>
      </c>
      <c r="D246">
        <v>17470.62215187135</v>
      </c>
      <c r="E246">
        <v>16987.053349950278</v>
      </c>
      <c r="F246">
        <v>28276.867586873184</v>
      </c>
      <c r="G246">
        <v>14762.415459512527</v>
      </c>
      <c r="H246">
        <v>12632.138406405844</v>
      </c>
      <c r="I246">
        <v>14473.327760709235</v>
      </c>
      <c r="J246">
        <v>15104.492630697641</v>
      </c>
      <c r="K246">
        <v>7229.5879108895679</v>
      </c>
      <c r="L246">
        <v>16617.64852070943</v>
      </c>
      <c r="M246">
        <v>12744.354256965984</v>
      </c>
      <c r="N246">
        <v>15643.510556833018</v>
      </c>
      <c r="O246">
        <v>13235.955408291944</v>
      </c>
      <c r="P246">
        <v>14911.778975788815</v>
      </c>
      <c r="Q246">
        <v>16067.746140810628</v>
      </c>
      <c r="R246">
        <v>13915.310421431472</v>
      </c>
      <c r="S246">
        <v>9076.4164511797007</v>
      </c>
      <c r="T246">
        <v>7696.9863663764118</v>
      </c>
      <c r="U246">
        <v>15473.900638123678</v>
      </c>
      <c r="V246">
        <v>12208.799030581446</v>
      </c>
      <c r="W246">
        <v>25464.573750632986</v>
      </c>
      <c r="X246">
        <v>5952.8107247124944</v>
      </c>
      <c r="Y246">
        <v>10891.031879669164</v>
      </c>
      <c r="Z246">
        <v>25856.34334019071</v>
      </c>
      <c r="AA246">
        <v>21099.081060660053</v>
      </c>
      <c r="AB246">
        <v>15254.655960960772</v>
      </c>
      <c r="AC246">
        <v>23289.823266430576</v>
      </c>
      <c r="AD246">
        <v>8809.6038534970739</v>
      </c>
      <c r="AE246">
        <v>9363.299908072735</v>
      </c>
      <c r="AF246">
        <v>3929.2114072892027</v>
      </c>
      <c r="AG246">
        <v>9743.4644423658247</v>
      </c>
      <c r="AH246">
        <v>15333.288981589725</v>
      </c>
      <c r="AI246">
        <v>10719.904563547214</v>
      </c>
      <c r="AJ246">
        <v>25732.211852367822</v>
      </c>
      <c r="AK246">
        <v>15128.496876503736</v>
      </c>
      <c r="AL246">
        <v>40295.763489213088</v>
      </c>
      <c r="AM246">
        <v>52885.77137913421</v>
      </c>
      <c r="AN246">
        <v>54148.306491354684</v>
      </c>
      <c r="AO246">
        <v>39135.314613671639</v>
      </c>
      <c r="AP246">
        <v>24915.931591154458</v>
      </c>
      <c r="AQ246">
        <v>37789.129068409107</v>
      </c>
      <c r="AR246">
        <v>29380.343027695522</v>
      </c>
      <c r="AS246">
        <v>34671.936386196685</v>
      </c>
      <c r="AT246">
        <v>10735.198763084474</v>
      </c>
      <c r="AU246">
        <v>6322.3421229583219</v>
      </c>
      <c r="AV246">
        <v>39157.382755613173</v>
      </c>
      <c r="AW246">
        <v>16087.705641478211</v>
      </c>
      <c r="AX246">
        <v>62856.670945768659</v>
      </c>
      <c r="AY246">
        <v>57207.500725103462</v>
      </c>
      <c r="AZ246">
        <v>63453.103074458842</v>
      </c>
      <c r="BA246">
        <v>60612.589873453711</v>
      </c>
      <c r="BB246">
        <v>58382.014470586633</v>
      </c>
      <c r="BC246">
        <v>63160.308771657248</v>
      </c>
      <c r="BD246">
        <v>63377.198869647073</v>
      </c>
      <c r="BE246">
        <v>63941.92792017301</v>
      </c>
      <c r="BF246">
        <v>63141.943979126736</v>
      </c>
      <c r="BG246">
        <v>64387.404337394772</v>
      </c>
      <c r="BH246">
        <v>58544.36363524558</v>
      </c>
      <c r="BI246">
        <v>69985.605485771914</v>
      </c>
    </row>
    <row r="247" spans="1:61" x14ac:dyDescent="0.3">
      <c r="A247">
        <v>973.16666666666697</v>
      </c>
      <c r="B247">
        <v>2592.8469457512929</v>
      </c>
      <c r="C247">
        <v>6054.8547751798042</v>
      </c>
      <c r="D247">
        <v>17208.809512353921</v>
      </c>
      <c r="E247">
        <v>18428.464944535863</v>
      </c>
      <c r="F247">
        <v>28528.93259902739</v>
      </c>
      <c r="G247">
        <v>14396.590915128116</v>
      </c>
      <c r="H247">
        <v>12618.365904872477</v>
      </c>
      <c r="I247">
        <v>14315.792586231089</v>
      </c>
      <c r="J247">
        <v>15022.759197706984</v>
      </c>
      <c r="K247">
        <v>7201.463134030887</v>
      </c>
      <c r="L247">
        <v>16735.280052763053</v>
      </c>
      <c r="M247">
        <v>12805.984086161228</v>
      </c>
      <c r="N247">
        <v>15815.335614899521</v>
      </c>
      <c r="O247">
        <v>13303.11964746929</v>
      </c>
      <c r="P247">
        <v>14942.703067595878</v>
      </c>
      <c r="Q247">
        <v>15955.621482934801</v>
      </c>
      <c r="R247">
        <v>13849.644005886323</v>
      </c>
      <c r="S247">
        <v>9127.312244363884</v>
      </c>
      <c r="T247">
        <v>7681.8470897099305</v>
      </c>
      <c r="U247">
        <v>15577.029006231256</v>
      </c>
      <c r="V247">
        <v>12150.949344198385</v>
      </c>
      <c r="W247">
        <v>25341.088084612813</v>
      </c>
      <c r="X247">
        <v>6001.7463155304767</v>
      </c>
      <c r="Y247">
        <v>11029.643354651138</v>
      </c>
      <c r="Z247">
        <v>26045.998670314355</v>
      </c>
      <c r="AA247">
        <v>21000.612308994991</v>
      </c>
      <c r="AB247">
        <v>15284.929142070043</v>
      </c>
      <c r="AC247">
        <v>23243.324218247897</v>
      </c>
      <c r="AD247">
        <v>8800.8419533223059</v>
      </c>
      <c r="AE247">
        <v>9319.4961347217341</v>
      </c>
      <c r="AF247">
        <v>3878.800319275083</v>
      </c>
      <c r="AG247">
        <v>9729.5593962707062</v>
      </c>
      <c r="AH247">
        <v>15324.947739113679</v>
      </c>
      <c r="AI247">
        <v>10760.581665546793</v>
      </c>
      <c r="AJ247">
        <v>25704.471432244372</v>
      </c>
      <c r="AK247">
        <v>15139.944456172274</v>
      </c>
      <c r="AL247">
        <v>39867.505701966707</v>
      </c>
      <c r="AM247">
        <v>53756.764954378123</v>
      </c>
      <c r="AN247">
        <v>54547.778707966019</v>
      </c>
      <c r="AO247">
        <v>39383.353908329431</v>
      </c>
      <c r="AP247">
        <v>25459.403411605377</v>
      </c>
      <c r="AQ247">
        <v>38412.407917371485</v>
      </c>
      <c r="AR247">
        <v>29915.051261838467</v>
      </c>
      <c r="AS247">
        <v>35089.721661631309</v>
      </c>
      <c r="AT247">
        <v>10953.827893904137</v>
      </c>
      <c r="AU247">
        <v>6498.617507161407</v>
      </c>
      <c r="AV247">
        <v>39843.915445836043</v>
      </c>
      <c r="AW247">
        <v>16430.243166076336</v>
      </c>
      <c r="AX247">
        <v>62933.794433661416</v>
      </c>
      <c r="AY247">
        <v>57255.777928457173</v>
      </c>
      <c r="AZ247">
        <v>64091.093207958496</v>
      </c>
      <c r="BA247">
        <v>60571.593532683451</v>
      </c>
      <c r="BB247">
        <v>58499.528631588866</v>
      </c>
      <c r="BC247">
        <v>63304.141793445197</v>
      </c>
      <c r="BD247">
        <v>62857.461553606197</v>
      </c>
      <c r="BE247">
        <v>64166.138514551465</v>
      </c>
      <c r="BF247">
        <v>63319.869529236836</v>
      </c>
      <c r="BG247">
        <v>64015.8892705853</v>
      </c>
      <c r="BH247">
        <v>58869.394321303189</v>
      </c>
      <c r="BI247">
        <v>69987.705263914293</v>
      </c>
    </row>
    <row r="248" spans="1:61" x14ac:dyDescent="0.3">
      <c r="A248">
        <v>977.16666666666697</v>
      </c>
      <c r="B248">
        <v>2596.4911438479216</v>
      </c>
      <c r="C248">
        <v>5874.9697091662456</v>
      </c>
      <c r="D248">
        <v>17472.213718069026</v>
      </c>
      <c r="E248">
        <v>18091.13213278088</v>
      </c>
      <c r="F248">
        <v>28933.845544083611</v>
      </c>
      <c r="G248">
        <v>14690.335623436786</v>
      </c>
      <c r="H248">
        <v>12674.374077774843</v>
      </c>
      <c r="I248">
        <v>14380.710927362194</v>
      </c>
      <c r="J248">
        <v>15191.62355454617</v>
      </c>
      <c r="K248">
        <v>7236.4290728281658</v>
      </c>
      <c r="L248">
        <v>16967.03172785377</v>
      </c>
      <c r="M248">
        <v>13010.838166303169</v>
      </c>
      <c r="N248">
        <v>16078.181514536387</v>
      </c>
      <c r="O248">
        <v>13344.522260660804</v>
      </c>
      <c r="P248">
        <v>15173.724224036889</v>
      </c>
      <c r="Q248">
        <v>16223.213103411563</v>
      </c>
      <c r="R248">
        <v>14099.375374095911</v>
      </c>
      <c r="S248">
        <v>9132.6696962780097</v>
      </c>
      <c r="T248">
        <v>7767.3394755912377</v>
      </c>
      <c r="U248">
        <v>15690.377302709856</v>
      </c>
      <c r="V248">
        <v>12187.838999283234</v>
      </c>
      <c r="W248">
        <v>25471.891419730477</v>
      </c>
      <c r="X248">
        <v>6026.2141109394679</v>
      </c>
      <c r="Y248">
        <v>11014.140755475521</v>
      </c>
      <c r="Z248">
        <v>26232.544896665484</v>
      </c>
      <c r="AA248">
        <v>21026.424506033403</v>
      </c>
      <c r="AB248">
        <v>15395.930806137363</v>
      </c>
      <c r="AC248">
        <v>23429.320410978609</v>
      </c>
      <c r="AD248">
        <v>8831.0218317020608</v>
      </c>
      <c r="AE248">
        <v>9300.0277910101795</v>
      </c>
      <c r="AF248">
        <v>3875.9468614629632</v>
      </c>
      <c r="AG248">
        <v>9775.2474048689546</v>
      </c>
      <c r="AH248">
        <v>15416.701406350174</v>
      </c>
      <c r="AI248">
        <v>10933.211317935244</v>
      </c>
      <c r="AJ248">
        <v>25820.386759188779</v>
      </c>
      <c r="AK248">
        <v>15215.914757608936</v>
      </c>
      <c r="AL248">
        <v>39475.0144991497</v>
      </c>
      <c r="AM248">
        <v>54337.080051759534</v>
      </c>
      <c r="AN248">
        <v>54910.658049773258</v>
      </c>
      <c r="AO248">
        <v>40086.809612850724</v>
      </c>
      <c r="AP248">
        <v>26132.722063917405</v>
      </c>
      <c r="AQ248">
        <v>39293.321902629919</v>
      </c>
      <c r="AR248">
        <v>30393.526342206227</v>
      </c>
      <c r="AS248">
        <v>35475.69587548462</v>
      </c>
      <c r="AT248">
        <v>11297.53322514621</v>
      </c>
      <c r="AU248">
        <v>6663.6194656305734</v>
      </c>
      <c r="AV248">
        <v>40699.579367323749</v>
      </c>
      <c r="AW248">
        <v>16719.19353191831</v>
      </c>
      <c r="AX248">
        <v>62796.000468626356</v>
      </c>
      <c r="AY248">
        <v>57196.66298557508</v>
      </c>
      <c r="AZ248">
        <v>63765.120124123525</v>
      </c>
      <c r="BA248">
        <v>60733.5790742635</v>
      </c>
      <c r="BB248">
        <v>57914.895680602742</v>
      </c>
      <c r="BC248">
        <v>63465.587021982683</v>
      </c>
      <c r="BD248">
        <v>62880.014257655304</v>
      </c>
      <c r="BE248">
        <v>64132.611696700485</v>
      </c>
      <c r="BF248">
        <v>63194.043725844058</v>
      </c>
      <c r="BG248">
        <v>63922.271415553725</v>
      </c>
      <c r="BH248">
        <v>58502.457163143801</v>
      </c>
      <c r="BI248">
        <v>69876.417022367765</v>
      </c>
    </row>
    <row r="249" spans="1:61" x14ac:dyDescent="0.3">
      <c r="A249">
        <v>981.16666666666697</v>
      </c>
      <c r="B249">
        <v>2649.9393825984753</v>
      </c>
      <c r="C249">
        <v>6121.4505230231216</v>
      </c>
      <c r="D249">
        <v>17672.751058975995</v>
      </c>
      <c r="E249">
        <v>19066.829661793978</v>
      </c>
      <c r="F249">
        <v>28981.219464807626</v>
      </c>
      <c r="G249">
        <v>14785.667019536962</v>
      </c>
      <c r="H249">
        <v>12816.689926952986</v>
      </c>
      <c r="I249">
        <v>14626.535045778641</v>
      </c>
      <c r="J249">
        <v>15265.646286311294</v>
      </c>
      <c r="K249">
        <v>7276.7159153554649</v>
      </c>
      <c r="L249">
        <v>17564.845707917328</v>
      </c>
      <c r="M249">
        <v>13160.138597593057</v>
      </c>
      <c r="N249">
        <v>16264.867118165397</v>
      </c>
      <c r="O249">
        <v>13419.967022476454</v>
      </c>
      <c r="P249">
        <v>15668.509692949918</v>
      </c>
      <c r="Q249">
        <v>16656.636150662656</v>
      </c>
      <c r="R249">
        <v>14457.555822524004</v>
      </c>
      <c r="S249">
        <v>9296.9648883111677</v>
      </c>
      <c r="T249">
        <v>7802.9613030417822</v>
      </c>
      <c r="U249">
        <v>15944.017343190661</v>
      </c>
      <c r="V249">
        <v>12368.933669699771</v>
      </c>
      <c r="W249">
        <v>25731.668672691423</v>
      </c>
      <c r="X249">
        <v>6361.6268063377229</v>
      </c>
      <c r="Y249">
        <v>11004.1096618913</v>
      </c>
      <c r="Z249">
        <v>26522.727915433908</v>
      </c>
      <c r="AA249">
        <v>23644.928494485957</v>
      </c>
      <c r="AB249">
        <v>15801.591433001569</v>
      </c>
      <c r="AC249">
        <v>23489.252517525169</v>
      </c>
      <c r="AD249">
        <v>8966.3445121790301</v>
      </c>
      <c r="AE249">
        <v>9401.2631783102679</v>
      </c>
      <c r="AF249">
        <v>3831.2426890730835</v>
      </c>
      <c r="AG249">
        <v>9706.715391971582</v>
      </c>
      <c r="AH249">
        <v>15658.597438155479</v>
      </c>
      <c r="AI249">
        <v>10856.817736131161</v>
      </c>
      <c r="AJ249">
        <v>27407.535081966016</v>
      </c>
      <c r="AK249">
        <v>15493.778736836184</v>
      </c>
      <c r="AL249">
        <v>42997.081839536404</v>
      </c>
      <c r="AM249">
        <v>54891.348690551109</v>
      </c>
      <c r="AN249">
        <v>56080.613574759635</v>
      </c>
      <c r="AO249">
        <v>40622.533827132116</v>
      </c>
      <c r="AP249">
        <v>26609.176164698074</v>
      </c>
      <c r="AQ249">
        <v>39839.310210703487</v>
      </c>
      <c r="AR249">
        <v>30557.293070744472</v>
      </c>
      <c r="AS249">
        <v>36116.158581988471</v>
      </c>
      <c r="AT249">
        <v>11346.343449701297</v>
      </c>
      <c r="AU249">
        <v>6927.0076850502992</v>
      </c>
      <c r="AV249">
        <v>41818.447512614097</v>
      </c>
      <c r="AW249">
        <v>17202.528689326711</v>
      </c>
      <c r="AX249">
        <v>64511.226839361269</v>
      </c>
      <c r="AY249">
        <v>57587.806857644966</v>
      </c>
      <c r="AZ249">
        <v>64316.383473850568</v>
      </c>
      <c r="BA249">
        <v>61610.500802446863</v>
      </c>
      <c r="BB249">
        <v>59255.536400703262</v>
      </c>
      <c r="BC249">
        <v>64048.746756578701</v>
      </c>
      <c r="BD249">
        <v>64067.106588967603</v>
      </c>
      <c r="BE249">
        <v>64947.732455702528</v>
      </c>
      <c r="BF249">
        <v>64199.667138897268</v>
      </c>
      <c r="BG249">
        <v>65038.787518193356</v>
      </c>
      <c r="BH249">
        <v>59819.955761660371</v>
      </c>
      <c r="BI249">
        <v>70530.49791372144</v>
      </c>
    </row>
    <row r="250" spans="1:61" x14ac:dyDescent="0.3">
      <c r="A250">
        <v>985.16666666666697</v>
      </c>
      <c r="B250">
        <v>2434.9316948973842</v>
      </c>
      <c r="C250">
        <v>6152.8347260297433</v>
      </c>
      <c r="D250">
        <v>17687.870937853902</v>
      </c>
      <c r="E250">
        <v>18356.748519989527</v>
      </c>
      <c r="F250">
        <v>29137.642787952966</v>
      </c>
      <c r="G250">
        <v>14795.742695547549</v>
      </c>
      <c r="H250">
        <v>13661.403354332939</v>
      </c>
      <c r="I250">
        <v>14511.41318750615</v>
      </c>
      <c r="J250">
        <v>15356.632560772587</v>
      </c>
      <c r="K250">
        <v>7285.8374646069287</v>
      </c>
      <c r="L250">
        <v>16889.781169490197</v>
      </c>
      <c r="M250">
        <v>13172.290958279444</v>
      </c>
      <c r="N250">
        <v>16315.021459438862</v>
      </c>
      <c r="O250">
        <v>13324.280983100509</v>
      </c>
      <c r="P250">
        <v>15506.612977018816</v>
      </c>
      <c r="Q250">
        <v>16483.26693176222</v>
      </c>
      <c r="R250">
        <v>14519.242455308842</v>
      </c>
      <c r="S250">
        <v>9234.4612826463799</v>
      </c>
      <c r="T250">
        <v>7780.697660885191</v>
      </c>
      <c r="U250">
        <v>15849.25073465937</v>
      </c>
      <c r="V250">
        <v>12111.54448535775</v>
      </c>
      <c r="W250">
        <v>25675.87144582305</v>
      </c>
      <c r="X250">
        <v>5903.8751338945112</v>
      </c>
      <c r="Y250">
        <v>11017.788425869785</v>
      </c>
      <c r="Z250">
        <v>25925.779991110296</v>
      </c>
      <c r="AA250">
        <v>21251.086220997389</v>
      </c>
      <c r="AB250">
        <v>15688.571556860299</v>
      </c>
      <c r="AC250">
        <v>23556.417809344595</v>
      </c>
      <c r="AD250">
        <v>8940.0588116547278</v>
      </c>
      <c r="AE250">
        <v>9324.3632206496222</v>
      </c>
      <c r="AF250">
        <v>3850.2657411538835</v>
      </c>
      <c r="AG250">
        <v>9657.0545130604405</v>
      </c>
      <c r="AH250">
        <v>15695.090373988176</v>
      </c>
      <c r="AI250">
        <v>10773.479283253975</v>
      </c>
      <c r="AJ250">
        <v>26349.436200114524</v>
      </c>
      <c r="AK250">
        <v>15337.675377719754</v>
      </c>
      <c r="AL250">
        <v>38563.907822106856</v>
      </c>
      <c r="AM250">
        <v>55238.287518967649</v>
      </c>
      <c r="AN250">
        <v>56374.373041936924</v>
      </c>
      <c r="AO250">
        <v>40880.738666652942</v>
      </c>
      <c r="AP250">
        <v>27035.366975726061</v>
      </c>
      <c r="AQ250">
        <v>40243.599193814218</v>
      </c>
      <c r="AR250">
        <v>31033.795057997319</v>
      </c>
      <c r="AS250">
        <v>36547.728650775003</v>
      </c>
      <c r="AT250">
        <v>11725.639569681451</v>
      </c>
      <c r="AU250">
        <v>7036.6673717347776</v>
      </c>
      <c r="AV250">
        <v>42178.72705850366</v>
      </c>
      <c r="AW250">
        <v>17180.463388662414</v>
      </c>
      <c r="AX250">
        <v>63000.634789835138</v>
      </c>
      <c r="AY250">
        <v>57980.921227810926</v>
      </c>
      <c r="AZ250">
        <v>63028.440891848135</v>
      </c>
      <c r="BA250">
        <v>59888.654490095949</v>
      </c>
      <c r="BB250">
        <v>58647.40061751668</v>
      </c>
      <c r="BC250">
        <v>63414.707313595107</v>
      </c>
      <c r="BD250">
        <v>63424.354523567941</v>
      </c>
      <c r="BE250">
        <v>65118.509684130971</v>
      </c>
      <c r="BF250">
        <v>63168.485359529899</v>
      </c>
      <c r="BG250">
        <v>64052.350961492331</v>
      </c>
      <c r="BH250">
        <v>59556.25162014192</v>
      </c>
      <c r="BI250">
        <v>69712.634327261549</v>
      </c>
    </row>
    <row r="251" spans="1:61" x14ac:dyDescent="0.3">
      <c r="A251">
        <v>989.16666666666697</v>
      </c>
      <c r="B251">
        <v>2467.7294777670422</v>
      </c>
      <c r="C251">
        <v>6229.381562631258</v>
      </c>
      <c r="D251">
        <v>17783.364909714361</v>
      </c>
      <c r="E251">
        <v>18788.81784318226</v>
      </c>
      <c r="F251">
        <v>29542.555733009183</v>
      </c>
      <c r="G251">
        <v>15109.638755877395</v>
      </c>
      <c r="H251">
        <v>13587.031846052747</v>
      </c>
      <c r="I251">
        <v>14524.396855732371</v>
      </c>
      <c r="J251">
        <v>15153.841118541055</v>
      </c>
      <c r="K251">
        <v>7284.317206398352</v>
      </c>
      <c r="L251">
        <v>16622.915604234218</v>
      </c>
      <c r="M251">
        <v>13150.590314196612</v>
      </c>
      <c r="N251">
        <v>16389.324187251405</v>
      </c>
      <c r="O251">
        <v>13573.616720320522</v>
      </c>
      <c r="P251">
        <v>15857.692372240193</v>
      </c>
      <c r="Q251">
        <v>16533.204804597674</v>
      </c>
      <c r="R251">
        <v>14362.041036276512</v>
      </c>
      <c r="S251">
        <v>9242.4974605175667</v>
      </c>
      <c r="T251">
        <v>7779.8071151989279</v>
      </c>
      <c r="U251">
        <v>16105.67802833227</v>
      </c>
      <c r="V251">
        <v>12263.295111956792</v>
      </c>
      <c r="W251">
        <v>25684.103823557729</v>
      </c>
      <c r="X251">
        <v>5904.8946253698859</v>
      </c>
      <c r="Y251">
        <v>11128.130455296225</v>
      </c>
      <c r="Z251">
        <v>26100.926170295523</v>
      </c>
      <c r="AA251">
        <v>21059.88476145357</v>
      </c>
      <c r="AB251">
        <v>15721.872056080494</v>
      </c>
      <c r="AC251">
        <v>23671.115461528534</v>
      </c>
      <c r="AD251">
        <v>8811.5509424247994</v>
      </c>
      <c r="AE251">
        <v>9257.1974348447566</v>
      </c>
      <c r="AF251">
        <v>3855.0215041740835</v>
      </c>
      <c r="AG251">
        <v>9692.8103458764617</v>
      </c>
      <c r="AH251">
        <v>15776.417488129615</v>
      </c>
      <c r="AI251">
        <v>10827.054002960736</v>
      </c>
      <c r="AJ251">
        <v>26386.09318384908</v>
      </c>
      <c r="AK251">
        <v>15503.14493838317</v>
      </c>
      <c r="AL251">
        <v>38032.115185196519</v>
      </c>
      <c r="AM251">
        <v>55598.770505850887</v>
      </c>
      <c r="AN251">
        <v>56579.699728337662</v>
      </c>
      <c r="AO251">
        <v>41453.05884244122</v>
      </c>
      <c r="AP251">
        <v>27452.133419925412</v>
      </c>
      <c r="AQ251">
        <v>40711.306056628593</v>
      </c>
      <c r="AR251">
        <v>31034.781604554777</v>
      </c>
      <c r="AS251">
        <v>36396.09592390406</v>
      </c>
      <c r="AT251">
        <v>11728.690208716145</v>
      </c>
      <c r="AU251">
        <v>7143.2524877645492</v>
      </c>
      <c r="AV251">
        <v>42636.081926480125</v>
      </c>
      <c r="AW251">
        <v>17345.427779343107</v>
      </c>
      <c r="AX251">
        <v>62912.199857051441</v>
      </c>
      <c r="AY251">
        <v>57304.055131810892</v>
      </c>
      <c r="AZ251">
        <v>62752.310787192822</v>
      </c>
      <c r="BA251">
        <v>59113.723658462994</v>
      </c>
      <c r="BB251">
        <v>59057.720896349492</v>
      </c>
      <c r="BC251">
        <v>63083.010753145361</v>
      </c>
      <c r="BD251">
        <v>63857.981515057661</v>
      </c>
      <c r="BE251">
        <v>65515.592933053566</v>
      </c>
      <c r="BF251">
        <v>63408.34079724738</v>
      </c>
      <c r="BG251">
        <v>64465.25497473681</v>
      </c>
      <c r="BH251">
        <v>59484.703984846223</v>
      </c>
      <c r="BI251">
        <v>69976.156484131177</v>
      </c>
    </row>
    <row r="252" spans="1:61" x14ac:dyDescent="0.3">
      <c r="A252">
        <v>993.16666666666697</v>
      </c>
      <c r="B252">
        <v>2393.630783135593</v>
      </c>
      <c r="C252">
        <v>6132.9325485133495</v>
      </c>
      <c r="D252">
        <v>17784.956475912037</v>
      </c>
      <c r="E252">
        <v>17650.208930014531</v>
      </c>
      <c r="F252">
        <v>29445.126348878661</v>
      </c>
      <c r="G252">
        <v>15060.035427825271</v>
      </c>
      <c r="H252">
        <v>13680.684856479655</v>
      </c>
      <c r="I252">
        <v>14324.448365048569</v>
      </c>
      <c r="J252">
        <v>15268.730566801507</v>
      </c>
      <c r="K252">
        <v>7145.9737094178136</v>
      </c>
      <c r="L252">
        <v>16627.304840504876</v>
      </c>
      <c r="M252">
        <v>12283.432576646617</v>
      </c>
      <c r="N252">
        <v>16397.683244130316</v>
      </c>
      <c r="O252">
        <v>13498.171958504872</v>
      </c>
      <c r="P252">
        <v>15930.454941197992</v>
      </c>
      <c r="Q252">
        <v>16665.116166804528</v>
      </c>
      <c r="R252">
        <v>14546.10598894095</v>
      </c>
      <c r="S252">
        <v>9297.8577969635226</v>
      </c>
      <c r="T252">
        <v>7738.8420136308014</v>
      </c>
      <c r="U252">
        <v>16304.502089368503</v>
      </c>
      <c r="V252">
        <v>12346.296835897703</v>
      </c>
      <c r="W252">
        <v>25710.630374036133</v>
      </c>
      <c r="X252">
        <v>5832.5107306182872</v>
      </c>
      <c r="Y252">
        <v>11160.047571246021</v>
      </c>
      <c r="Z252">
        <v>26023.198575982551</v>
      </c>
      <c r="AA252">
        <v>20924.131725177464</v>
      </c>
      <c r="AB252">
        <v>15841.955674480596</v>
      </c>
      <c r="AC252">
        <v>23986.275676988902</v>
      </c>
      <c r="AD252">
        <v>8680.1224398032828</v>
      </c>
      <c r="AE252">
        <v>9285.4265332265113</v>
      </c>
      <c r="AF252">
        <v>3839.8030625094439</v>
      </c>
      <c r="AG252">
        <v>9703.735739236914</v>
      </c>
      <c r="AH252">
        <v>15778.502798748625</v>
      </c>
      <c r="AI252">
        <v>10918.329451350033</v>
      </c>
      <c r="AJ252">
        <v>26171.104927892364</v>
      </c>
      <c r="AK252">
        <v>15565.586282029743</v>
      </c>
      <c r="AL252">
        <v>36633.453488827021</v>
      </c>
      <c r="AM252">
        <v>56227.011087037587</v>
      </c>
      <c r="AN252">
        <v>56676.264259070682</v>
      </c>
      <c r="AO252">
        <v>41779.372832544308</v>
      </c>
      <c r="AP252">
        <v>27815.495118762541</v>
      </c>
      <c r="AQ252">
        <v>41068.031629961595</v>
      </c>
      <c r="AR252">
        <v>30984.46773012435</v>
      </c>
      <c r="AS252">
        <v>36526.521276387452</v>
      </c>
      <c r="AT252">
        <v>11839.530093643321</v>
      </c>
      <c r="AU252">
        <v>7312.3538737733224</v>
      </c>
      <c r="AV252">
        <v>43006.369237533283</v>
      </c>
      <c r="AW252">
        <v>17703.726232987156</v>
      </c>
      <c r="AX252">
        <v>62745.613123203082</v>
      </c>
      <c r="AY252">
        <v>57442.975247583818</v>
      </c>
      <c r="AZ252">
        <v>62671.56516092176</v>
      </c>
      <c r="BA252">
        <v>58896.743025605771</v>
      </c>
      <c r="BB252">
        <v>58237.080338683867</v>
      </c>
      <c r="BC252">
        <v>62581.06286078335</v>
      </c>
      <c r="BD252">
        <v>64101.960767952587</v>
      </c>
      <c r="BE252">
        <v>65520.831498342777</v>
      </c>
      <c r="BF252">
        <v>63354.275022352049</v>
      </c>
      <c r="BG252">
        <v>63774.453749714412</v>
      </c>
      <c r="BH252">
        <v>59766.806089726415</v>
      </c>
      <c r="BI252">
        <v>69868.017909798218</v>
      </c>
    </row>
    <row r="253" spans="1:61" x14ac:dyDescent="0.3">
      <c r="A253">
        <v>997.16666666666697</v>
      </c>
      <c r="B253">
        <v>2454.9747844288418</v>
      </c>
      <c r="C253">
        <v>6100.0174087746982</v>
      </c>
      <c r="D253">
        <v>17878.063098475988</v>
      </c>
      <c r="E253">
        <v>18656.009649577936</v>
      </c>
      <c r="F253">
        <v>29429.930940344544</v>
      </c>
      <c r="G253">
        <v>15199.544787971867</v>
      </c>
      <c r="H253">
        <v>13721.084194310868</v>
      </c>
      <c r="I253">
        <v>14314.927008349343</v>
      </c>
      <c r="J253">
        <v>15331.95831685088</v>
      </c>
      <c r="K253">
        <v>7038.7955057131103</v>
      </c>
      <c r="L253">
        <v>16507.917613942991</v>
      </c>
      <c r="M253">
        <v>13128.021644350465</v>
      </c>
      <c r="N253">
        <v>16611.303586591373</v>
      </c>
      <c r="O253">
        <v>13537.734455554544</v>
      </c>
      <c r="P253">
        <v>16057.789436874138</v>
      </c>
      <c r="Q253">
        <v>16607.640501842969</v>
      </c>
      <c r="R253">
        <v>14571.97457688298</v>
      </c>
      <c r="S253">
        <v>9321.9663305770846</v>
      </c>
      <c r="T253">
        <v>7777.1354781401369</v>
      </c>
      <c r="U253">
        <v>16452.226508549629</v>
      </c>
      <c r="V253">
        <v>12537.45232133738</v>
      </c>
      <c r="W253">
        <v>25844.177835065351</v>
      </c>
      <c r="X253">
        <v>6023.1556365133447</v>
      </c>
      <c r="Y253">
        <v>11132.690043289052</v>
      </c>
      <c r="Z253">
        <v>26032.525887300108</v>
      </c>
      <c r="AA253">
        <v>20755.874440778905</v>
      </c>
      <c r="AB253">
        <v>16012.49459472948</v>
      </c>
      <c r="AC253">
        <v>23971.809306443185</v>
      </c>
      <c r="AD253">
        <v>8840.7572763406915</v>
      </c>
      <c r="AE253">
        <v>9243.5695942466682</v>
      </c>
      <c r="AF253">
        <v>3806.5127213680439</v>
      </c>
      <c r="AG253">
        <v>9723.6000908013702</v>
      </c>
      <c r="AH253">
        <v>15974.521996935684</v>
      </c>
      <c r="AI253">
        <v>10860.786233887215</v>
      </c>
      <c r="AJ253">
        <v>26276.122232645415</v>
      </c>
      <c r="AK253">
        <v>15502.104249322394</v>
      </c>
      <c r="AL253">
        <v>35695.992486415176</v>
      </c>
      <c r="AM253">
        <v>56433.299039069039</v>
      </c>
      <c r="AN253">
        <v>57082.851756893928</v>
      </c>
      <c r="AO253">
        <v>41968.451966996567</v>
      </c>
      <c r="AP253">
        <v>28108.697642319876</v>
      </c>
      <c r="AQ253">
        <v>41439.620768850138</v>
      </c>
      <c r="AR253">
        <v>31184.736681288592</v>
      </c>
      <c r="AS253">
        <v>36652.705153993353</v>
      </c>
      <c r="AT253">
        <v>12112.053847409225</v>
      </c>
      <c r="AU253">
        <v>7470.1818340481786</v>
      </c>
      <c r="AV253">
        <v>43270.574237852285</v>
      </c>
      <c r="AW253">
        <v>17979.017126989329</v>
      </c>
      <c r="AX253">
        <v>62095.719198560124</v>
      </c>
      <c r="AY253">
        <v>57021.288655024844</v>
      </c>
      <c r="AZ253">
        <v>62327.648604582108</v>
      </c>
      <c r="BA253">
        <v>58504.778011412061</v>
      </c>
      <c r="BB253">
        <v>58125.441885731743</v>
      </c>
      <c r="BC253">
        <v>62227.840269861932</v>
      </c>
      <c r="BD253">
        <v>64152.19179060743</v>
      </c>
      <c r="BE253">
        <v>65561.692307598671</v>
      </c>
      <c r="BF253">
        <v>62669.11420231482</v>
      </c>
      <c r="BG253">
        <v>63416.734998383276</v>
      </c>
      <c r="BH253">
        <v>59741.253362835094</v>
      </c>
      <c r="BI253">
        <v>69431.264056181637</v>
      </c>
    </row>
    <row r="254" spans="1:61" x14ac:dyDescent="0.3">
      <c r="A254">
        <v>1001.16666666667</v>
      </c>
      <c r="B254">
        <v>2423.9991006074983</v>
      </c>
      <c r="C254">
        <v>6090.0663200165009</v>
      </c>
      <c r="D254">
        <v>17917.852253417845</v>
      </c>
      <c r="E254">
        <v>18836.628792879816</v>
      </c>
      <c r="F254">
        <v>29662.331306160475</v>
      </c>
      <c r="G254">
        <v>15011.982203774776</v>
      </c>
      <c r="H254">
        <v>13747.711030608714</v>
      </c>
      <c r="I254">
        <v>14239.621732637261</v>
      </c>
      <c r="J254">
        <v>15172.346801482337</v>
      </c>
      <c r="K254">
        <v>7322.3236616127861</v>
      </c>
      <c r="L254">
        <v>16668.563661449058</v>
      </c>
      <c r="M254">
        <v>12837.233013640507</v>
      </c>
      <c r="N254">
        <v>16747.834848946917</v>
      </c>
      <c r="O254">
        <v>13666.542585483699</v>
      </c>
      <c r="P254">
        <v>16326.101409906021</v>
      </c>
      <c r="Q254">
        <v>16775.356376648826</v>
      </c>
      <c r="R254">
        <v>14864.488609765924</v>
      </c>
      <c r="S254">
        <v>9500.5480610479099</v>
      </c>
      <c r="T254">
        <v>7782.478752257719</v>
      </c>
      <c r="U254">
        <v>16594.376421346562</v>
      </c>
      <c r="V254">
        <v>12474.57222744275</v>
      </c>
      <c r="W254">
        <v>26097.552127565992</v>
      </c>
      <c r="X254">
        <v>5986.4539433998571</v>
      </c>
      <c r="Y254">
        <v>11201.083863181475</v>
      </c>
      <c r="Z254">
        <v>26073.980604267024</v>
      </c>
      <c r="AA254">
        <v>20775.950594031005</v>
      </c>
      <c r="AB254">
        <v>16104.323244094261</v>
      </c>
      <c r="AC254">
        <v>24078.240461172423</v>
      </c>
      <c r="AD254">
        <v>8897.2228552447505</v>
      </c>
      <c r="AE254">
        <v>9235.7822567620442</v>
      </c>
      <c r="AF254">
        <v>3787.4896692872439</v>
      </c>
      <c r="AG254">
        <v>9743.4644423658247</v>
      </c>
      <c r="AH254">
        <v>15818.123700509839</v>
      </c>
      <c r="AI254">
        <v>10984.801788763976</v>
      </c>
      <c r="AJ254">
        <v>26538.665494528042</v>
      </c>
      <c r="AK254">
        <v>15565.586282029743</v>
      </c>
      <c r="AL254">
        <v>35375.034452456901</v>
      </c>
      <c r="AM254">
        <v>56838.58193472679</v>
      </c>
      <c r="AN254">
        <v>57163.152787714011</v>
      </c>
      <c r="AO254">
        <v>41964.385749051355</v>
      </c>
      <c r="AP254">
        <v>28261.58181531763</v>
      </c>
      <c r="AQ254">
        <v>41726.983036257276</v>
      </c>
      <c r="AR254">
        <v>31427.427134423579</v>
      </c>
      <c r="AS254">
        <v>36810.700093180552</v>
      </c>
      <c r="AT254">
        <v>12304.244106594881</v>
      </c>
      <c r="AU254">
        <v>7702.8243469208537</v>
      </c>
      <c r="AV254">
        <v>43859.0308294719</v>
      </c>
      <c r="AW254">
        <v>18142.930789066962</v>
      </c>
      <c r="AX254">
        <v>62155.361362530522</v>
      </c>
      <c r="AY254">
        <v>56989.76068548773</v>
      </c>
      <c r="AZ254">
        <v>61820.24707653316</v>
      </c>
      <c r="BA254">
        <v>58180.806928251965</v>
      </c>
      <c r="BB254">
        <v>58012.824148104606</v>
      </c>
      <c r="BC254">
        <v>60987.158149949595</v>
      </c>
      <c r="BD254">
        <v>64390.020306034414</v>
      </c>
      <c r="BE254">
        <v>65171.943050080983</v>
      </c>
      <c r="BF254">
        <v>62038.019157172923</v>
      </c>
      <c r="BG254">
        <v>63351.695225413969</v>
      </c>
      <c r="BH254">
        <v>59459.151257954902</v>
      </c>
      <c r="BI254">
        <v>69308.427034851979</v>
      </c>
    </row>
    <row r="255" spans="1:61" x14ac:dyDescent="0.3">
      <c r="A255">
        <v>1005.16666666667</v>
      </c>
      <c r="B255">
        <v>2490.2020326962524</v>
      </c>
      <c r="C255">
        <v>6345.7327542655603</v>
      </c>
      <c r="D255">
        <v>18392.93476342364</v>
      </c>
      <c r="E255">
        <v>19681.288904203309</v>
      </c>
      <c r="F255">
        <v>30478.414129198733</v>
      </c>
      <c r="G255">
        <v>15530.491992319632</v>
      </c>
      <c r="H255">
        <v>14394.100435908156</v>
      </c>
      <c r="I255">
        <v>14559.88554888404</v>
      </c>
      <c r="J255">
        <v>15568.676844474761</v>
      </c>
      <c r="K255">
        <v>6880.6886520210664</v>
      </c>
      <c r="L255">
        <v>18401.434141104655</v>
      </c>
      <c r="M255">
        <v>13467.419717805968</v>
      </c>
      <c r="N255">
        <v>17133.280249474483</v>
      </c>
      <c r="O255">
        <v>13766.828915214259</v>
      </c>
      <c r="P255">
        <v>16608.965896729464</v>
      </c>
      <c r="Q255">
        <v>17023.161292794557</v>
      </c>
      <c r="R255">
        <v>15197.795415942068</v>
      </c>
      <c r="S255">
        <v>9563.0516667126976</v>
      </c>
      <c r="T255">
        <v>7939.2147930401152</v>
      </c>
      <c r="U255">
        <v>16860.094558993118</v>
      </c>
      <c r="V255">
        <v>12913.056082201305</v>
      </c>
      <c r="W255">
        <v>26693.027450374357</v>
      </c>
      <c r="X255">
        <v>6117.9683437231852</v>
      </c>
      <c r="Y255">
        <v>11253.97508389828</v>
      </c>
      <c r="Z255">
        <v>26409.763811699057</v>
      </c>
      <c r="AA255">
        <v>25582.755286962529</v>
      </c>
      <c r="AB255">
        <v>16002.403534359722</v>
      </c>
      <c r="AC255">
        <v>25230.383543920998</v>
      </c>
      <c r="AD255">
        <v>9116.2703596139454</v>
      </c>
      <c r="AE255">
        <v>9071.2747523993985</v>
      </c>
      <c r="AF255">
        <v>3717.1043765882846</v>
      </c>
      <c r="AG255">
        <v>9702.7425216586907</v>
      </c>
      <c r="AH255">
        <v>15947.412958888535</v>
      </c>
      <c r="AI255">
        <v>11352.879955638204</v>
      </c>
      <c r="AJ255">
        <v>28889.666099990209</v>
      </c>
      <c r="AK255">
        <v>15757.073069212565</v>
      </c>
      <c r="AL255">
        <v>41038.390729075494</v>
      </c>
      <c r="AM255">
        <v>58498.262276070753</v>
      </c>
      <c r="AN255">
        <v>55263.372704134919</v>
      </c>
      <c r="AO255">
        <v>42957.559482168843</v>
      </c>
      <c r="AP255">
        <v>28942.230530718589</v>
      </c>
      <c r="AQ255">
        <v>42853.641305367331</v>
      </c>
      <c r="AR255">
        <v>30461.598054670922</v>
      </c>
      <c r="AS255">
        <v>37666.41764971798</v>
      </c>
      <c r="AT255">
        <v>12676.422068827422</v>
      </c>
      <c r="AU255">
        <v>8016.4305537007604</v>
      </c>
      <c r="AV255">
        <v>44830.784826857351</v>
      </c>
      <c r="AW255">
        <v>18578.983159337582</v>
      </c>
      <c r="AX255">
        <v>62048.416792652562</v>
      </c>
      <c r="AY255">
        <v>57805.546897260698</v>
      </c>
      <c r="AZ255">
        <v>62438.300018360955</v>
      </c>
      <c r="BA255">
        <v>58491.779171655638</v>
      </c>
      <c r="BB255">
        <v>56676.100566704154</v>
      </c>
      <c r="BC255">
        <v>60445.093564435847</v>
      </c>
      <c r="BD255">
        <v>60756.98470830491</v>
      </c>
      <c r="BE255">
        <v>65530.260915863371</v>
      </c>
      <c r="BF255">
        <v>61085.478504926046</v>
      </c>
      <c r="BG255">
        <v>63303.408121239794</v>
      </c>
      <c r="BH255">
        <v>59076.882463660724</v>
      </c>
      <c r="BI255">
        <v>69432.313945252827</v>
      </c>
    </row>
    <row r="256" spans="1:61" x14ac:dyDescent="0.3">
      <c r="A256">
        <v>1009.16666666667</v>
      </c>
      <c r="B256">
        <v>2467.7294777670422</v>
      </c>
      <c r="C256">
        <v>6165.082219885986</v>
      </c>
      <c r="D256">
        <v>18481.266687394564</v>
      </c>
      <c r="E256">
        <v>19611.343255571701</v>
      </c>
      <c r="F256">
        <v>30832.377763287612</v>
      </c>
      <c r="G256">
        <v>15314.252484092405</v>
      </c>
      <c r="H256">
        <v>14358.291931921398</v>
      </c>
      <c r="I256">
        <v>14388.501128297927</v>
      </c>
      <c r="J256">
        <v>15480.003780381123</v>
      </c>
      <c r="K256">
        <v>6969.623757222841</v>
      </c>
      <c r="L256">
        <v>18194.262189129615</v>
      </c>
      <c r="M256">
        <v>13395.373579450965</v>
      </c>
      <c r="N256">
        <v>16882.508543107153</v>
      </c>
      <c r="O256">
        <v>13623.299856150341</v>
      </c>
      <c r="P256">
        <v>16559.851162682946</v>
      </c>
      <c r="Q256">
        <v>16821.525353421224</v>
      </c>
      <c r="R256">
        <v>15065.467639161689</v>
      </c>
      <c r="S256">
        <v>9230.8896480369622</v>
      </c>
      <c r="T256">
        <v>7897.3591457857256</v>
      </c>
      <c r="U256">
        <v>17269.820778231337</v>
      </c>
      <c r="V256">
        <v>12808.255925710257</v>
      </c>
      <c r="W256">
        <v>26890.604516006628</v>
      </c>
      <c r="X256">
        <v>6555.3301866589036</v>
      </c>
      <c r="Y256">
        <v>11026.907601855441</v>
      </c>
      <c r="Z256">
        <v>26087.453387281272</v>
      </c>
      <c r="AA256">
        <v>22682.22914568285</v>
      </c>
      <c r="AB256">
        <v>16074.050062984994</v>
      </c>
      <c r="AC256">
        <v>25383.313746832919</v>
      </c>
      <c r="AD256">
        <v>9133.7941599634814</v>
      </c>
      <c r="AE256">
        <v>8976.8532853983525</v>
      </c>
      <c r="AF256">
        <v>3773.2223802266444</v>
      </c>
      <c r="AG256">
        <v>9703.735739236914</v>
      </c>
      <c r="AH256">
        <v>15921.346576150896</v>
      </c>
      <c r="AI256">
        <v>11414.391670857076</v>
      </c>
      <c r="AJ256">
        <v>27864.261284712775</v>
      </c>
      <c r="AK256">
        <v>15693.591036505217</v>
      </c>
      <c r="AL256">
        <v>41537.240459274566</v>
      </c>
      <c r="AM256">
        <v>58813.945354179494</v>
      </c>
      <c r="AN256">
        <v>55865.12220091332</v>
      </c>
      <c r="AO256">
        <v>43026.68518723741</v>
      </c>
      <c r="AP256">
        <v>28635.415032853234</v>
      </c>
      <c r="AQ256">
        <v>42810.041513071075</v>
      </c>
      <c r="AR256">
        <v>30747.696556334122</v>
      </c>
      <c r="AS256">
        <v>37683.383549228012</v>
      </c>
      <c r="AT256">
        <v>12779.126916328749</v>
      </c>
      <c r="AU256">
        <v>8066.6485410609421</v>
      </c>
      <c r="AV256">
        <v>45253.112516761219</v>
      </c>
      <c r="AW256">
        <v>19417.464584580845</v>
      </c>
      <c r="AX256">
        <v>62215.003526500921</v>
      </c>
      <c r="AY256">
        <v>57917.865288736692</v>
      </c>
      <c r="AZ256">
        <v>62983.582210586443</v>
      </c>
      <c r="BA256">
        <v>59743.667431274298</v>
      </c>
      <c r="BB256">
        <v>57546.684642795728</v>
      </c>
      <c r="BC256">
        <v>59877.589124728307</v>
      </c>
      <c r="BD256">
        <v>61765.705653046964</v>
      </c>
      <c r="BE256">
        <v>65320.718304294722</v>
      </c>
      <c r="BF256">
        <v>60174.224444417414</v>
      </c>
      <c r="BG256">
        <v>64618.985347209702</v>
      </c>
      <c r="BH256">
        <v>58478.948654403786</v>
      </c>
      <c r="BI256">
        <v>69242.284023366781</v>
      </c>
    </row>
    <row r="257" spans="1:61" x14ac:dyDescent="0.3">
      <c r="A257">
        <v>1013.16666666667</v>
      </c>
      <c r="B257">
        <v>2424.6064669569364</v>
      </c>
      <c r="C257">
        <v>6361.8075899518781</v>
      </c>
      <c r="D257">
        <v>18395.32211272015</v>
      </c>
      <c r="E257">
        <v>19644.987997951463</v>
      </c>
      <c r="F257">
        <v>30715.283732818814</v>
      </c>
      <c r="G257">
        <v>15315.802588094033</v>
      </c>
      <c r="H257">
        <v>14218.730583049928</v>
      </c>
      <c r="I257">
        <v>14355.609168791501</v>
      </c>
      <c r="J257">
        <v>15385.162155307064</v>
      </c>
      <c r="K257">
        <v>7031.194214670224</v>
      </c>
      <c r="L257">
        <v>18256.589344172953</v>
      </c>
      <c r="M257">
        <v>13484.780233072235</v>
      </c>
      <c r="N257">
        <v>17041.330623806458</v>
      </c>
      <c r="O257">
        <v>13712.54548902983</v>
      </c>
      <c r="P257">
        <v>16822.705943042994</v>
      </c>
      <c r="Q257">
        <v>17012.796828621165</v>
      </c>
      <c r="R257">
        <v>15124.16943487629</v>
      </c>
      <c r="S257">
        <v>9112.1327972738654</v>
      </c>
      <c r="T257">
        <v>7822.5533081395815</v>
      </c>
      <c r="U257">
        <v>17536.468000275258</v>
      </c>
      <c r="V257">
        <v>12947.430533530371</v>
      </c>
      <c r="W257">
        <v>26753.398220428662</v>
      </c>
      <c r="X257">
        <v>6656.2598427209914</v>
      </c>
      <c r="Y257">
        <v>11095.301421747861</v>
      </c>
      <c r="Z257">
        <v>26099.889802371348</v>
      </c>
      <c r="AA257">
        <v>22322.770401740476</v>
      </c>
      <c r="AB257">
        <v>16052.858836208505</v>
      </c>
      <c r="AC257">
        <v>25108.452706464195</v>
      </c>
      <c r="AD257">
        <v>8834.9160095575135</v>
      </c>
      <c r="AE257">
        <v>9000.2152978522208</v>
      </c>
      <c r="AF257">
        <v>3702.8370875276851</v>
      </c>
      <c r="AG257">
        <v>9719.627220488479</v>
      </c>
      <c r="AH257">
        <v>15984.948550030738</v>
      </c>
      <c r="AI257">
        <v>11353.872080077219</v>
      </c>
      <c r="AJ257">
        <v>27888.03878767573</v>
      </c>
      <c r="AK257">
        <v>15933.99020954452</v>
      </c>
      <c r="AL257">
        <v>41832.785393769875</v>
      </c>
      <c r="AM257">
        <v>59229.646833273182</v>
      </c>
      <c r="AN257">
        <v>56043.004231210987</v>
      </c>
      <c r="AO257">
        <v>43085.645347442951</v>
      </c>
      <c r="AP257">
        <v>28836.46819186398</v>
      </c>
      <c r="AQ257">
        <v>43301.530080774319</v>
      </c>
      <c r="AR257">
        <v>31000.252475043701</v>
      </c>
      <c r="AS257">
        <v>37457.52501200066</v>
      </c>
      <c r="AT257">
        <v>12807.599547319216</v>
      </c>
      <c r="AU257">
        <v>8139.4133798889598</v>
      </c>
      <c r="AV257">
        <v>45974.672385056692</v>
      </c>
      <c r="AW257">
        <v>19410.109484359411</v>
      </c>
      <c r="AX257">
        <v>62516.299285868627</v>
      </c>
      <c r="AY257">
        <v>57733.62371675414</v>
      </c>
      <c r="AZ257">
        <v>63763.12640495634</v>
      </c>
      <c r="BA257">
        <v>59863.656721333595</v>
      </c>
      <c r="BB257">
        <v>57713.163037548889</v>
      </c>
      <c r="BC257">
        <v>61307.113239232975</v>
      </c>
      <c r="BD257">
        <v>61297.224482572252</v>
      </c>
      <c r="BE257">
        <v>65832.002276522224</v>
      </c>
      <c r="BF257">
        <v>61610.408028455284</v>
      </c>
      <c r="BG257">
        <v>64522.411138861353</v>
      </c>
      <c r="BH257">
        <v>58696.657887517853</v>
      </c>
      <c r="BI257">
        <v>70552.54558421651</v>
      </c>
    </row>
    <row r="258" spans="1:61" x14ac:dyDescent="0.3">
      <c r="A258">
        <v>1017.16666666667</v>
      </c>
      <c r="B258">
        <v>2431.8948631501939</v>
      </c>
      <c r="C258">
        <v>6384.771640932333</v>
      </c>
      <c r="D258">
        <v>18438.294400057359</v>
      </c>
      <c r="E258">
        <v>18319.562225780319</v>
      </c>
      <c r="F258">
        <v>30721.540665744626</v>
      </c>
      <c r="G258">
        <v>15495.614652282984</v>
      </c>
      <c r="H258">
        <v>14260.966254418925</v>
      </c>
      <c r="I258">
        <v>14002.453393038293</v>
      </c>
      <c r="J258">
        <v>15391.330716287488</v>
      </c>
      <c r="K258">
        <v>6986.3465975171921</v>
      </c>
      <c r="L258">
        <v>18179.338785809381</v>
      </c>
      <c r="M258">
        <v>13060.315634812028</v>
      </c>
      <c r="N258">
        <v>17063.621442150223</v>
      </c>
      <c r="O258">
        <v>13859.75478037744</v>
      </c>
      <c r="P258">
        <v>16951.859502943087</v>
      </c>
      <c r="Q258">
        <v>16976.050092006397</v>
      </c>
      <c r="R258">
        <v>15293.310202189557</v>
      </c>
      <c r="S258">
        <v>9230.8896480369622</v>
      </c>
      <c r="T258">
        <v>7761.1056557873926</v>
      </c>
      <c r="U258">
        <v>17721.355795351006</v>
      </c>
      <c r="V258">
        <v>12915.571285957092</v>
      </c>
      <c r="W258">
        <v>26870.480925988526</v>
      </c>
      <c r="X258">
        <v>6768.4039050122019</v>
      </c>
      <c r="Y258">
        <v>11230.265226335572</v>
      </c>
      <c r="Z258">
        <v>26065.689660873639</v>
      </c>
      <c r="AA258">
        <v>21988.167847538796</v>
      </c>
      <c r="AB258">
        <v>16252.661831529682</v>
      </c>
      <c r="AC258">
        <v>25197.317554102203</v>
      </c>
      <c r="AD258">
        <v>8881.6461438229417</v>
      </c>
      <c r="AE258">
        <v>9026.4975618628196</v>
      </c>
      <c r="AF258">
        <v>3712.3486135680846</v>
      </c>
      <c r="AG258">
        <v>9652.0884251693278</v>
      </c>
      <c r="AH258">
        <v>16159.071986718178</v>
      </c>
      <c r="AI258">
        <v>11446.139652905527</v>
      </c>
      <c r="AJ258">
        <v>28359.625929774338</v>
      </c>
      <c r="AK258">
        <v>16039.099804682915</v>
      </c>
      <c r="AL258">
        <v>41053.450343572062</v>
      </c>
      <c r="AM258">
        <v>59401.553459966053</v>
      </c>
      <c r="AN258">
        <v>55493.094640405048</v>
      </c>
      <c r="AO258">
        <v>43296.07212610756</v>
      </c>
      <c r="AP258">
        <v>28924.428948931178</v>
      </c>
      <c r="AQ258">
        <v>43866.345571884907</v>
      </c>
      <c r="AR258">
        <v>31460.969717377197</v>
      </c>
      <c r="AS258">
        <v>37710.953135931828</v>
      </c>
      <c r="AT258">
        <v>12991.654769079025</v>
      </c>
      <c r="AU258">
        <v>8361.8073239126206</v>
      </c>
      <c r="AV258">
        <v>46984.455890063815</v>
      </c>
      <c r="AW258">
        <v>19820.94436815655</v>
      </c>
      <c r="AX258">
        <v>62659.234816763201</v>
      </c>
      <c r="AY258">
        <v>57777.959923915718</v>
      </c>
      <c r="AZ258">
        <v>63572.726224490034</v>
      </c>
      <c r="BA258">
        <v>60400.608794348947</v>
      </c>
      <c r="BB258">
        <v>57350.827707791992</v>
      </c>
      <c r="BC258">
        <v>62154.456075072165</v>
      </c>
      <c r="BD258">
        <v>60799.014747669164</v>
      </c>
      <c r="BE258">
        <v>65455.873288756498</v>
      </c>
      <c r="BF258">
        <v>62225.774848173074</v>
      </c>
      <c r="BG258">
        <v>64519.454785544563</v>
      </c>
      <c r="BH258">
        <v>58645.552433735211</v>
      </c>
      <c r="BI258">
        <v>69971.956927846404</v>
      </c>
    </row>
    <row r="259" spans="1:61" x14ac:dyDescent="0.3">
      <c r="A259">
        <v>1021.16666666667</v>
      </c>
      <c r="B259">
        <v>2400.311812979412</v>
      </c>
      <c r="C259">
        <v>6410.0320970108323</v>
      </c>
      <c r="D259">
        <v>18369.85705355736</v>
      </c>
      <c r="E259">
        <v>18761.37081650403</v>
      </c>
      <c r="F259">
        <v>31118.408982753379</v>
      </c>
      <c r="G259">
        <v>15506.465380294385</v>
      </c>
      <c r="H259">
        <v>14227.91225073884</v>
      </c>
      <c r="I259">
        <v>14078.624246632124</v>
      </c>
      <c r="J259">
        <v>15500.822673690065</v>
      </c>
      <c r="K259">
        <v>7154.3351295649891</v>
      </c>
      <c r="L259">
        <v>18286.436150813424</v>
      </c>
      <c r="M259">
        <v>13668.801694894655</v>
      </c>
      <c r="N259">
        <v>17359.903569302733</v>
      </c>
      <c r="O259">
        <v>13711.625430958906</v>
      </c>
      <c r="P259">
        <v>17192.885512615794</v>
      </c>
      <c r="Q259">
        <v>17185.223823505839</v>
      </c>
      <c r="R259">
        <v>15421.658196209624</v>
      </c>
      <c r="S259">
        <v>9254.9981816505242</v>
      </c>
      <c r="T259">
        <v>7763.7772928461827</v>
      </c>
      <c r="U259">
        <v>17978.712173421274</v>
      </c>
      <c r="V259">
        <v>13123.494796435336</v>
      </c>
      <c r="W259">
        <v>26839.380832324186</v>
      </c>
      <c r="X259">
        <v>6881.5674587787862</v>
      </c>
      <c r="Y259">
        <v>11310.513975009348</v>
      </c>
      <c r="Z259">
        <v>26385.927349443082</v>
      </c>
      <c r="AA259">
        <v>22312.254321465567</v>
      </c>
      <c r="AB259">
        <v>16480.719795886176</v>
      </c>
      <c r="AC259">
        <v>25468.045345743572</v>
      </c>
      <c r="AD259">
        <v>8817.3922092079774</v>
      </c>
      <c r="AE259">
        <v>8919.4216714492632</v>
      </c>
      <c r="AF259">
        <v>3685.7163406549648</v>
      </c>
      <c r="AG259">
        <v>9785.1795806511836</v>
      </c>
      <c r="AH259">
        <v>16186.181024765325</v>
      </c>
      <c r="AI259">
        <v>11509.635617002428</v>
      </c>
      <c r="AJ259">
        <v>28544.892307027363</v>
      </c>
      <c r="AK259">
        <v>16172.308004462271</v>
      </c>
      <c r="AL259">
        <v>40325.882718206238</v>
      </c>
      <c r="AM259">
        <v>59633.887870587343</v>
      </c>
      <c r="AN259">
        <v>55619.136764730254</v>
      </c>
      <c r="AO259">
        <v>43562.409401518802</v>
      </c>
      <c r="AP259">
        <v>29482.560895559967</v>
      </c>
      <c r="AQ259">
        <v>44280.543598699333</v>
      </c>
      <c r="AR259">
        <v>32185.094890552326</v>
      </c>
      <c r="AS259">
        <v>38086.323662591363</v>
      </c>
      <c r="AT259">
        <v>13063.853226233425</v>
      </c>
      <c r="AU259">
        <v>8598.5492643249017</v>
      </c>
      <c r="AV259">
        <v>47863.137671427794</v>
      </c>
      <c r="AW259">
        <v>20346.308669687416</v>
      </c>
      <c r="AX259">
        <v>62601.649279136611</v>
      </c>
      <c r="AY259">
        <v>57642.980804334926</v>
      </c>
      <c r="AZ259">
        <v>63998.385266684338</v>
      </c>
      <c r="BA259">
        <v>60313.616559055961</v>
      </c>
      <c r="BB259">
        <v>57681.825927948295</v>
      </c>
      <c r="BC259">
        <v>62463.648149119719</v>
      </c>
      <c r="BD259">
        <v>60429.970499592797</v>
      </c>
      <c r="BE259">
        <v>65605.696256028081</v>
      </c>
      <c r="BF259">
        <v>62542.305384833031</v>
      </c>
      <c r="BG259">
        <v>64178.488703008545</v>
      </c>
      <c r="BH259">
        <v>59047.241300466791</v>
      </c>
      <c r="BI259">
        <v>69674.838320698575</v>
      </c>
    </row>
    <row r="260" spans="1:61" x14ac:dyDescent="0.3">
      <c r="A260">
        <v>1025.1666666666699</v>
      </c>
      <c r="B260">
        <v>2386.3423869423355</v>
      </c>
      <c r="C260">
        <v>6431.4652112592566</v>
      </c>
      <c r="D260">
        <v>18614.95824799921</v>
      </c>
      <c r="E260">
        <v>19329.789885130536</v>
      </c>
      <c r="F260">
        <v>31259.636897364595</v>
      </c>
      <c r="G260">
        <v>15452.986792238187</v>
      </c>
      <c r="H260">
        <v>14360.128265459181</v>
      </c>
      <c r="I260">
        <v>14254.336556626979</v>
      </c>
      <c r="J260">
        <v>15569.447914597315</v>
      </c>
      <c r="K260">
        <v>7250.8715258096508</v>
      </c>
      <c r="L260">
        <v>18533.989076478512</v>
      </c>
      <c r="M260">
        <v>13910.112857095755</v>
      </c>
      <c r="N260">
        <v>17353.402080619133</v>
      </c>
      <c r="O260">
        <v>14061.247497909479</v>
      </c>
      <c r="P260">
        <v>17375.701467122264</v>
      </c>
      <c r="Q260">
        <v>17251.179504609263</v>
      </c>
      <c r="R260">
        <v>15560.950592820551</v>
      </c>
      <c r="S260">
        <v>9379.1124843277485</v>
      </c>
      <c r="T260">
        <v>7807.4140314731003</v>
      </c>
      <c r="U260">
        <v>18268.586505399333</v>
      </c>
      <c r="V260">
        <v>13200.627711612749</v>
      </c>
      <c r="W260">
        <v>27049.763818877065</v>
      </c>
      <c r="X260">
        <v>7047.7445692648516</v>
      </c>
      <c r="Y260">
        <v>11306.866304615085</v>
      </c>
      <c r="Z260">
        <v>26398.363764533155</v>
      </c>
      <c r="AA260">
        <v>22335.198496610821</v>
      </c>
      <c r="AB260">
        <v>16662.358882541794</v>
      </c>
      <c r="AC260">
        <v>25341.981259559423</v>
      </c>
      <c r="AD260">
        <v>8923.5085557690545</v>
      </c>
      <c r="AE260">
        <v>8942.7836839031315</v>
      </c>
      <c r="AF260">
        <v>3724.7135974206049</v>
      </c>
      <c r="AG260">
        <v>9754.3898357262788</v>
      </c>
      <c r="AH260">
        <v>16295.659832263415</v>
      </c>
      <c r="AI260">
        <v>11639.603918513274</v>
      </c>
      <c r="AJ260">
        <v>28949.109857397591</v>
      </c>
      <c r="AK260">
        <v>16212.894877832543</v>
      </c>
      <c r="AL260">
        <v>39978.570358878962</v>
      </c>
      <c r="AM260">
        <v>60579.895246569962</v>
      </c>
      <c r="AN260">
        <v>56268.660292502878</v>
      </c>
      <c r="AO260">
        <v>44275.014096416817</v>
      </c>
      <c r="AP260">
        <v>29870.007087403588</v>
      </c>
      <c r="AQ260">
        <v>45266.493447216926</v>
      </c>
      <c r="AR260">
        <v>32673.435436494681</v>
      </c>
      <c r="AS260">
        <v>38283.552244395527</v>
      </c>
      <c r="AT260">
        <v>13442.13246653535</v>
      </c>
      <c r="AU260">
        <v>8778.924076067593</v>
      </c>
      <c r="AV260">
        <v>48668.762767097498</v>
      </c>
      <c r="AW260">
        <v>20659.425793399812</v>
      </c>
      <c r="AX260">
        <v>62579.026389354731</v>
      </c>
      <c r="AY260">
        <v>58220.336746483423</v>
      </c>
      <c r="AZ260">
        <v>64718.117886038635</v>
      </c>
      <c r="BA260">
        <v>61002.555066146422</v>
      </c>
      <c r="BB260">
        <v>57693.577344048521</v>
      </c>
      <c r="BC260">
        <v>62793.387797708405</v>
      </c>
      <c r="BD260">
        <v>60592.965042493197</v>
      </c>
      <c r="BE260">
        <v>65829.906850406536</v>
      </c>
      <c r="BF260">
        <v>62629.793638754571</v>
      </c>
      <c r="BG260">
        <v>64570.698243035527</v>
      </c>
      <c r="BH260">
        <v>59058.484500298968</v>
      </c>
      <c r="BI260">
        <v>69308.427034851979</v>
      </c>
    </row>
    <row r="261" spans="1:61" x14ac:dyDescent="0.3">
      <c r="A261">
        <v>1029.1666666666699</v>
      </c>
      <c r="B261">
        <v>2486.5578345996237</v>
      </c>
      <c r="C261">
        <v>6789.704406554345</v>
      </c>
      <c r="D261">
        <v>18839.369081871293</v>
      </c>
      <c r="E261">
        <v>19953.988395070854</v>
      </c>
      <c r="F261">
        <v>31250.698421756289</v>
      </c>
      <c r="G261">
        <v>15644.424636439355</v>
      </c>
      <c r="H261">
        <v>14456.535776192761</v>
      </c>
      <c r="I261">
        <v>14571.138061346766</v>
      </c>
      <c r="J261">
        <v>15510.075515160706</v>
      </c>
      <c r="K261">
        <v>7278.2361735640416</v>
      </c>
      <c r="L261">
        <v>18984.324717847976</v>
      </c>
      <c r="M261">
        <v>14198.297410515774</v>
      </c>
      <c r="N261">
        <v>17626.464605330228</v>
      </c>
      <c r="O261">
        <v>13994.083258732133</v>
      </c>
      <c r="P261">
        <v>17930.516055425476</v>
      </c>
      <c r="Q261">
        <v>17647.855815245592</v>
      </c>
      <c r="R261">
        <v>15739.045871344519</v>
      </c>
      <c r="S261">
        <v>9503.2267870049709</v>
      </c>
      <c r="T261">
        <v>7909.8267853934158</v>
      </c>
      <c r="U261">
        <v>18659.731036690242</v>
      </c>
      <c r="V261">
        <v>13281.952633049805</v>
      </c>
      <c r="W261">
        <v>27391.864849184789</v>
      </c>
      <c r="X261">
        <v>7327.0852335175023</v>
      </c>
      <c r="Y261">
        <v>11244.855907912624</v>
      </c>
      <c r="Z261">
        <v>26890.638528515301</v>
      </c>
      <c r="AA261">
        <v>24481.434879990153</v>
      </c>
      <c r="AB261">
        <v>17122.511235402686</v>
      </c>
      <c r="AC261">
        <v>25731.539952112082</v>
      </c>
      <c r="AD261">
        <v>8858.2810766902276</v>
      </c>
      <c r="AE261">
        <v>8876.5913152838402</v>
      </c>
      <c r="AF261">
        <v>3711.397460964045</v>
      </c>
      <c r="AG261">
        <v>9704.7289568151355</v>
      </c>
      <c r="AH261">
        <v>16466.655303022337</v>
      </c>
      <c r="AI261">
        <v>11785.446211048346</v>
      </c>
      <c r="AJ261">
        <v>30343.065968600829</v>
      </c>
      <c r="AK261">
        <v>16362.754102584317</v>
      </c>
      <c r="AL261">
        <v>42924.607444771631</v>
      </c>
      <c r="AM261">
        <v>61588.414123168179</v>
      </c>
      <c r="AN261">
        <v>57126.559912909921</v>
      </c>
      <c r="AO261">
        <v>45010.999544499784</v>
      </c>
      <c r="AP261">
        <v>30648.040926700374</v>
      </c>
      <c r="AQ261">
        <v>45878.872348105244</v>
      </c>
      <c r="AR261">
        <v>33300.879047038798</v>
      </c>
      <c r="AS261">
        <v>39312.109902191442</v>
      </c>
      <c r="AT261">
        <v>13736.010693544104</v>
      </c>
      <c r="AU261">
        <v>8962.3734584649901</v>
      </c>
      <c r="AV261">
        <v>49797.638677551455</v>
      </c>
      <c r="AW261">
        <v>21277.254212000113</v>
      </c>
      <c r="AX261">
        <v>63636.132330071458</v>
      </c>
      <c r="AY261">
        <v>58120.826592631893</v>
      </c>
      <c r="AZ261">
        <v>64561.6109314145</v>
      </c>
      <c r="BA261">
        <v>60905.563723348496</v>
      </c>
      <c r="BB261">
        <v>58109.77333093145</v>
      </c>
      <c r="BC261">
        <v>63688.674974143578</v>
      </c>
      <c r="BD261">
        <v>61763.655407224316</v>
      </c>
      <c r="BE261">
        <v>65997.540939661456</v>
      </c>
      <c r="BF261">
        <v>62957.137330393591</v>
      </c>
      <c r="BG261">
        <v>64694.865082340548</v>
      </c>
      <c r="BH261">
        <v>59727.965944851603</v>
      </c>
      <c r="BI261">
        <v>69650.690872061125</v>
      </c>
    </row>
    <row r="262" spans="1:61" x14ac:dyDescent="0.3">
      <c r="A262">
        <v>1033.1666666666699</v>
      </c>
      <c r="B262">
        <v>2397.2749812322213</v>
      </c>
      <c r="C262">
        <v>6627.4251129591339</v>
      </c>
      <c r="D262">
        <v>18571.985960662005</v>
      </c>
      <c r="E262">
        <v>19824.72175329598</v>
      </c>
      <c r="F262">
        <v>31694.046811928223</v>
      </c>
      <c r="G262">
        <v>15746.731500546859</v>
      </c>
      <c r="H262">
        <v>14543.76161923743</v>
      </c>
      <c r="I262">
        <v>14227.503642292788</v>
      </c>
      <c r="J262">
        <v>15534.749759082413</v>
      </c>
      <c r="K262">
        <v>7374.0124407044159</v>
      </c>
      <c r="L262">
        <v>18561.202341356588</v>
      </c>
      <c r="M262">
        <v>14231.282389521679</v>
      </c>
      <c r="N262">
        <v>17551.233093420029</v>
      </c>
      <c r="O262">
        <v>13892.87687093065</v>
      </c>
      <c r="P262">
        <v>17876.853660819099</v>
      </c>
      <c r="Q262">
        <v>17622.415766819984</v>
      </c>
      <c r="R262">
        <v>15900.227073137163</v>
      </c>
      <c r="S262">
        <v>9545.1934936656144</v>
      </c>
      <c r="T262">
        <v>7864.4089553939721</v>
      </c>
      <c r="U262">
        <v>18775.866586360935</v>
      </c>
      <c r="V262">
        <v>13342.317523188649</v>
      </c>
      <c r="W262">
        <v>27368.082424617944</v>
      </c>
      <c r="X262">
        <v>7376.0208243354846</v>
      </c>
      <c r="Y262">
        <v>11284.980282249511</v>
      </c>
      <c r="Z262">
        <v>26647.092066334659</v>
      </c>
      <c r="AA262">
        <v>22596.188488888129</v>
      </c>
      <c r="AB262">
        <v>17124.529447476638</v>
      </c>
      <c r="AC262">
        <v>26132.465078664947</v>
      </c>
      <c r="AD262">
        <v>8866.0694324011311</v>
      </c>
      <c r="AE262">
        <v>8911.634333964641</v>
      </c>
      <c r="AF262">
        <v>3627.6960318085257</v>
      </c>
      <c r="AG262">
        <v>9801.0710619027504</v>
      </c>
      <c r="AH262">
        <v>16547.982417163777</v>
      </c>
      <c r="AI262">
        <v>11861.83979285243</v>
      </c>
      <c r="AJ262">
        <v>29708.99922292203</v>
      </c>
      <c r="AK262">
        <v>16657.269106783984</v>
      </c>
      <c r="AL262">
        <v>39379.009456734027</v>
      </c>
      <c r="AM262">
        <v>61608.209431696443</v>
      </c>
      <c r="AN262">
        <v>57883.829127605706</v>
      </c>
      <c r="AO262">
        <v>45811.027925219816</v>
      </c>
      <c r="AP262">
        <v>31072.137433988664</v>
      </c>
      <c r="AQ262">
        <v>46736.995532845183</v>
      </c>
      <c r="AR262">
        <v>33999.354009719988</v>
      </c>
      <c r="AS262">
        <v>39363.007600721547</v>
      </c>
      <c r="AT262">
        <v>13754.31452775226</v>
      </c>
      <c r="AU262">
        <v>9205.264540186683</v>
      </c>
      <c r="AV262">
        <v>50372.084397942024</v>
      </c>
      <c r="AW262">
        <v>21400.189458558336</v>
      </c>
      <c r="AX262">
        <v>63049.993822086501</v>
      </c>
      <c r="AY262">
        <v>58362.212609400463</v>
      </c>
      <c r="AZ262">
        <v>64743.039375628468</v>
      </c>
      <c r="BA262">
        <v>60579.592818687401</v>
      </c>
      <c r="BB262">
        <v>57738.624439099382</v>
      </c>
      <c r="BC262">
        <v>63346.215398457993</v>
      </c>
      <c r="BD262">
        <v>62230.08633187638</v>
      </c>
      <c r="BE262">
        <v>65995.445513545768</v>
      </c>
      <c r="BF262">
        <v>62892.258400519197</v>
      </c>
      <c r="BG262">
        <v>64345.029939854176</v>
      </c>
      <c r="BH262">
        <v>59432.576421987927</v>
      </c>
      <c r="BI262">
        <v>69550.951410297712</v>
      </c>
    </row>
    <row r="263" spans="1:61" x14ac:dyDescent="0.3">
      <c r="A263">
        <v>1037.1666666666699</v>
      </c>
      <c r="B263">
        <v>2375.4097926524496</v>
      </c>
      <c r="C263">
        <v>6629.7215180571784</v>
      </c>
      <c r="D263">
        <v>18676.233546609674</v>
      </c>
      <c r="E263">
        <v>19433.380276141907</v>
      </c>
      <c r="F263">
        <v>31732.482257043936</v>
      </c>
      <c r="G263">
        <v>15862.21424866821</v>
      </c>
      <c r="H263">
        <v>14483.162612490607</v>
      </c>
      <c r="I263">
        <v>13570.530030046015</v>
      </c>
      <c r="J263">
        <v>15698.216625063726</v>
      </c>
      <c r="K263">
        <v>7413.5391541274257</v>
      </c>
      <c r="L263">
        <v>18459.372059877333</v>
      </c>
      <c r="M263">
        <v>14258.191188184392</v>
      </c>
      <c r="N263">
        <v>17687.764355775573</v>
      </c>
      <c r="O263">
        <v>14019.844884717964</v>
      </c>
      <c r="P263">
        <v>18171.542065098187</v>
      </c>
      <c r="Q263">
        <v>17609.224630599299</v>
      </c>
      <c r="R263">
        <v>15998.726696454889</v>
      </c>
      <c r="S263">
        <v>9663.0574357763599</v>
      </c>
      <c r="T263">
        <v>7740.6231050033284</v>
      </c>
      <c r="U263">
        <v>19193.02548077808</v>
      </c>
      <c r="V263">
        <v>13462.208902214412</v>
      </c>
      <c r="W263">
        <v>27728.477627669392</v>
      </c>
      <c r="X263">
        <v>7290.3835404040146</v>
      </c>
      <c r="Y263">
        <v>11330.576162177791</v>
      </c>
      <c r="Z263">
        <v>26851.25654739673</v>
      </c>
      <c r="AA263">
        <v>22493.895708032189</v>
      </c>
      <c r="AB263">
        <v>17256.722338320444</v>
      </c>
      <c r="AC263">
        <v>26057.033289390823</v>
      </c>
      <c r="AD263">
        <v>8936.1646337992734</v>
      </c>
      <c r="AE263">
        <v>8922.3419230059972</v>
      </c>
      <c r="AF263">
        <v>3638.1587104529658</v>
      </c>
      <c r="AG263">
        <v>9829.8743716712106</v>
      </c>
      <c r="AH263">
        <v>16642.86405032879</v>
      </c>
      <c r="AI263">
        <v>11917.39876143722</v>
      </c>
      <c r="AJ263">
        <v>29872.469555792344</v>
      </c>
      <c r="AK263">
        <v>16715.547694187451</v>
      </c>
      <c r="AL263">
        <v>38032.115185196519</v>
      </c>
      <c r="AM263">
        <v>61831.167117225392</v>
      </c>
      <c r="AN263">
        <v>58448.985749580017</v>
      </c>
      <c r="AO263">
        <v>46230.864928062729</v>
      </c>
      <c r="AP263">
        <v>31430.263373476555</v>
      </c>
      <c r="AQ263">
        <v>47300.820119585398</v>
      </c>
      <c r="AR263">
        <v>34085.183560218946</v>
      </c>
      <c r="AS263">
        <v>39565.538026122595</v>
      </c>
      <c r="AT263">
        <v>14010.568206666469</v>
      </c>
      <c r="AU263">
        <v>9352.8439316125205</v>
      </c>
      <c r="AV263">
        <v>50904.497504645486</v>
      </c>
      <c r="AW263">
        <v>21803.669242134041</v>
      </c>
      <c r="AX263">
        <v>62620.158916230874</v>
      </c>
      <c r="AY263">
        <v>58232.159735059846</v>
      </c>
      <c r="AZ263">
        <v>64371.210750948194</v>
      </c>
      <c r="BA263">
        <v>60492.600583394415</v>
      </c>
      <c r="BB263">
        <v>58261.562455559339</v>
      </c>
      <c r="BC263">
        <v>63600.613940395851</v>
      </c>
      <c r="BD263">
        <v>62461.764109835429</v>
      </c>
      <c r="BE263">
        <v>66429.198719492866</v>
      </c>
      <c r="BF263">
        <v>63125.232739613632</v>
      </c>
      <c r="BG263">
        <v>64983.602256280021</v>
      </c>
      <c r="BH263">
        <v>59862.884342837788</v>
      </c>
      <c r="BI263">
        <v>69841.770683018374</v>
      </c>
    </row>
    <row r="264" spans="1:61" x14ac:dyDescent="0.3">
      <c r="A264">
        <v>1041.1666666666699</v>
      </c>
      <c r="B264">
        <v>2403.3486447266027</v>
      </c>
      <c r="C264">
        <v>6599.1027834165734</v>
      </c>
      <c r="D264">
        <v>18770.13595227246</v>
      </c>
      <c r="E264">
        <v>19867.220375249362</v>
      </c>
      <c r="F264">
        <v>31826.336250931141</v>
      </c>
      <c r="G264">
        <v>15387.107372168963</v>
      </c>
      <c r="H264">
        <v>14848.592986509326</v>
      </c>
      <c r="I264">
        <v>13975.620478704104</v>
      </c>
      <c r="J264">
        <v>15702.07197567649</v>
      </c>
      <c r="K264">
        <v>7443.9443182989726</v>
      </c>
      <c r="L264">
        <v>18451.471434590148</v>
      </c>
      <c r="M264">
        <v>13490.856413415428</v>
      </c>
      <c r="N264">
        <v>17610.675275670059</v>
      </c>
      <c r="O264">
        <v>14156.013479214502</v>
      </c>
      <c r="P264">
        <v>18352.538955380707</v>
      </c>
      <c r="Q264">
        <v>17863.625114855375</v>
      </c>
      <c r="R264">
        <v>16197.715834470497</v>
      </c>
      <c r="S264">
        <v>9672.8794309522564</v>
      </c>
      <c r="T264">
        <v>7851.9413157862809</v>
      </c>
      <c r="U264">
        <v>19442.949183669421</v>
      </c>
      <c r="V264">
        <v>13657.556393913732</v>
      </c>
      <c r="W264">
        <v>27763.236555882479</v>
      </c>
      <c r="X264">
        <v>7424.9564151534669</v>
      </c>
      <c r="Y264">
        <v>11542.141045045015</v>
      </c>
      <c r="Z264">
        <v>27223.312632174817</v>
      </c>
      <c r="AA264">
        <v>22384.910876092214</v>
      </c>
      <c r="AB264">
        <v>17430.288576680257</v>
      </c>
      <c r="AC264">
        <v>26312.261398304636</v>
      </c>
      <c r="AD264">
        <v>8968.2916011067573</v>
      </c>
      <c r="AE264">
        <v>9041.0988196464859</v>
      </c>
      <c r="AF264">
        <v>3731.3716656488846</v>
      </c>
      <c r="AG264">
        <v>9760.3491411956129</v>
      </c>
      <c r="AH264">
        <v>16820.115452944745</v>
      </c>
      <c r="AI264">
        <v>12152.532253483558</v>
      </c>
      <c r="AJ264">
        <v>29916.061644557762</v>
      </c>
      <c r="AK264">
        <v>16865.406918939225</v>
      </c>
      <c r="AL264">
        <v>37151.127737146824</v>
      </c>
      <c r="AM264">
        <v>62261.454613129383</v>
      </c>
      <c r="AN264">
        <v>58710.218216931447</v>
      </c>
      <c r="AO264">
        <v>46656.801257823448</v>
      </c>
      <c r="AP264">
        <v>31730.795960122821</v>
      </c>
      <c r="AQ264">
        <v>47372.165234251996</v>
      </c>
      <c r="AR264">
        <v>34483.748369432498</v>
      </c>
      <c r="AS264">
        <v>40115.869391479377</v>
      </c>
      <c r="AT264">
        <v>14263.771246545983</v>
      </c>
      <c r="AU264">
        <v>9538.3430277797215</v>
      </c>
      <c r="AV264">
        <v>51454.924588643422</v>
      </c>
      <c r="AW264">
        <v>22238.670883801598</v>
      </c>
      <c r="AX264">
        <v>62902.945038504316</v>
      </c>
      <c r="AY264">
        <v>58112.944600247611</v>
      </c>
      <c r="AZ264">
        <v>64532.702003490296</v>
      </c>
      <c r="BA264">
        <v>60374.611114836101</v>
      </c>
      <c r="BB264">
        <v>58518.135040414221</v>
      </c>
      <c r="BC264">
        <v>63590.829381090552</v>
      </c>
      <c r="BD264">
        <v>62556.075417677173</v>
      </c>
      <c r="BE264">
        <v>66397.767327757567</v>
      </c>
      <c r="BF264">
        <v>63049.54065476016</v>
      </c>
      <c r="BG264">
        <v>64920.533385521907</v>
      </c>
      <c r="BH264">
        <v>59760.673435272496</v>
      </c>
      <c r="BI264">
        <v>70221.830526790494</v>
      </c>
    </row>
    <row r="265" spans="1:61" x14ac:dyDescent="0.3">
      <c r="A265">
        <v>1045.1666666666699</v>
      </c>
      <c r="B265">
        <v>2369.9434955075067</v>
      </c>
      <c r="C265">
        <v>6707.7992913907246</v>
      </c>
      <c r="D265">
        <v>18675.437763510836</v>
      </c>
      <c r="E265">
        <v>20038.100251020256</v>
      </c>
      <c r="F265">
        <v>31814.716232640341</v>
      </c>
      <c r="G265">
        <v>14689.56057143597</v>
      </c>
      <c r="H265">
        <v>14861.447321273803</v>
      </c>
      <c r="I265">
        <v>13261.518726261957</v>
      </c>
      <c r="J265">
        <v>15867.080981902909</v>
      </c>
      <c r="K265">
        <v>7380.8536026430138</v>
      </c>
      <c r="L265">
        <v>18637.575052466025</v>
      </c>
      <c r="M265">
        <v>14066.357494492151</v>
      </c>
      <c r="N265">
        <v>17462.998604142635</v>
      </c>
      <c r="O265">
        <v>14378.667532377762</v>
      </c>
      <c r="P265">
        <v>18473.506726273044</v>
      </c>
      <c r="Q265">
        <v>17899.429627454378</v>
      </c>
      <c r="R265">
        <v>16445.457311299928</v>
      </c>
      <c r="S265">
        <v>9771.0993827112088</v>
      </c>
      <c r="T265">
        <v>7836.8020391197988</v>
      </c>
      <c r="U265">
        <v>19804.363014244631</v>
      </c>
      <c r="V265">
        <v>13633.242757607806</v>
      </c>
      <c r="W265">
        <v>28088.872830720848</v>
      </c>
      <c r="X265">
        <v>7397.4301453183516</v>
      </c>
      <c r="Y265">
        <v>11528.46228106653</v>
      </c>
      <c r="Z265">
        <v>26915.511358695454</v>
      </c>
      <c r="AA265">
        <v>22171.721248700858</v>
      </c>
      <c r="AB265">
        <v>17754.211614549436</v>
      </c>
      <c r="AC265">
        <v>26349.460636850778</v>
      </c>
      <c r="AD265">
        <v>9015.9952798360482</v>
      </c>
      <c r="AE265">
        <v>9063.4874149147763</v>
      </c>
      <c r="AF265">
        <v>3736.1274286690846</v>
      </c>
      <c r="AG265">
        <v>9931.1825646499383</v>
      </c>
      <c r="AH265">
        <v>16691.868849875555</v>
      </c>
      <c r="AI265">
        <v>12201.146350995248</v>
      </c>
      <c r="AJ265">
        <v>30703.691430205643</v>
      </c>
      <c r="AK265">
        <v>16963.231690652188</v>
      </c>
      <c r="AL265">
        <v>36897.937968423139</v>
      </c>
      <c r="AM265">
        <v>62529.212207432829</v>
      </c>
      <c r="AN265">
        <v>59328.23121362277</v>
      </c>
      <c r="AO265">
        <v>47420.233677036595</v>
      </c>
      <c r="AP265">
        <v>31845.982665806059</v>
      </c>
      <c r="AQ265">
        <v>48170.834156769764</v>
      </c>
      <c r="AR265">
        <v>34618.905247804425</v>
      </c>
      <c r="AS265">
        <v>40109.50717916312</v>
      </c>
      <c r="AT265">
        <v>14490.535414791491</v>
      </c>
      <c r="AU265">
        <v>9795.5821058900383</v>
      </c>
      <c r="AV265">
        <v>51677.096975275315</v>
      </c>
      <c r="AW265">
        <v>22559.143107735432</v>
      </c>
      <c r="AX265">
        <v>63093.182975306445</v>
      </c>
      <c r="AY265">
        <v>58485.36874040484</v>
      </c>
      <c r="AZ265">
        <v>63647.490693259519</v>
      </c>
      <c r="BA265">
        <v>60397.609062097472</v>
      </c>
      <c r="BB265">
        <v>58360.470207736224</v>
      </c>
      <c r="BC265">
        <v>63672.041223324559</v>
      </c>
      <c r="BD265">
        <v>63281.862438894008</v>
      </c>
      <c r="BE265">
        <v>66336.99997040267</v>
      </c>
      <c r="BF265">
        <v>63226.483190781255</v>
      </c>
      <c r="BG265">
        <v>64548.032867606838</v>
      </c>
      <c r="BH265">
        <v>59827.110525189935</v>
      </c>
      <c r="BI265">
        <v>70009.752934409364</v>
      </c>
    </row>
    <row r="266" spans="1:61" x14ac:dyDescent="0.3">
      <c r="A266">
        <v>1049.1666666666699</v>
      </c>
      <c r="B266">
        <v>2388.7718523400881</v>
      </c>
      <c r="C266">
        <v>6676.415088384103</v>
      </c>
      <c r="D266">
        <v>19098.794372092212</v>
      </c>
      <c r="E266">
        <v>20332.934440821853</v>
      </c>
      <c r="F266">
        <v>32107.00438503192</v>
      </c>
      <c r="G266">
        <v>15907.94231671626</v>
      </c>
      <c r="H266">
        <v>14933.064329247321</v>
      </c>
      <c r="I266">
        <v>14092.473492740091</v>
      </c>
      <c r="J266">
        <v>15913.345189256112</v>
      </c>
      <c r="K266">
        <v>7745.7155727015761</v>
      </c>
      <c r="L266">
        <v>18885.127978131113</v>
      </c>
      <c r="M266">
        <v>14672.239477284838</v>
      </c>
      <c r="N266">
        <v>17807.577504373294</v>
      </c>
      <c r="O266">
        <v>14304.142828633036</v>
      </c>
      <c r="P266">
        <v>18880.977112436718</v>
      </c>
      <c r="Q266">
        <v>18105.776686906531</v>
      </c>
      <c r="R266">
        <v>16598.678947571945</v>
      </c>
      <c r="S266">
        <v>9859.4973392942666</v>
      </c>
      <c r="T266">
        <v>7900.0307828445157</v>
      </c>
      <c r="U266">
        <v>20178.784026382957</v>
      </c>
      <c r="V266">
        <v>13724.628494068003</v>
      </c>
      <c r="W266">
        <v>28326.697076389319</v>
      </c>
      <c r="X266">
        <v>7770.5640253054689</v>
      </c>
      <c r="Y266">
        <v>11626.037464113051</v>
      </c>
      <c r="Z266">
        <v>27364.258669862338</v>
      </c>
      <c r="AA266">
        <v>22309.386299572408</v>
      </c>
      <c r="AB266">
        <v>17991.351533238714</v>
      </c>
      <c r="AC266">
        <v>26446.591981943482</v>
      </c>
      <c r="AD266">
        <v>9018.9159132276363</v>
      </c>
      <c r="AE266">
        <v>9074.1950039561307</v>
      </c>
      <c r="AF266">
        <v>3678.107119822645</v>
      </c>
      <c r="AG266">
        <v>9900.3928197250316</v>
      </c>
      <c r="AH266">
        <v>16972.343128132565</v>
      </c>
      <c r="AI266">
        <v>12480.925442797221</v>
      </c>
      <c r="AJ266">
        <v>30860.226658045092</v>
      </c>
      <c r="AK266">
        <v>17288.967366675141</v>
      </c>
      <c r="AL266">
        <v>35759.995848025617</v>
      </c>
      <c r="AM266">
        <v>63192.875972301699</v>
      </c>
      <c r="AN266">
        <v>59285.539526351327</v>
      </c>
      <c r="AO266">
        <v>47599.14726662582</v>
      </c>
      <c r="AP266">
        <v>32372.700056339418</v>
      </c>
      <c r="AQ266">
        <v>48157.952399954964</v>
      </c>
      <c r="AR266">
        <v>34750.11593994651</v>
      </c>
      <c r="AS266">
        <v>40403.229314430617</v>
      </c>
      <c r="AT266">
        <v>14756.957890488009</v>
      </c>
      <c r="AU266">
        <v>9942.1366404309738</v>
      </c>
      <c r="AV266">
        <v>51973.326824117838</v>
      </c>
      <c r="AW266">
        <v>22965.775077120321</v>
      </c>
      <c r="AX266">
        <v>62544.063741510014</v>
      </c>
      <c r="AY266">
        <v>58432.165291810947</v>
      </c>
      <c r="AZ266">
        <v>64081.12461212257</v>
      </c>
      <c r="BA266">
        <v>59943.649581373131</v>
      </c>
      <c r="BB266">
        <v>58780.58333331922</v>
      </c>
      <c r="BC266">
        <v>63142.696564907703</v>
      </c>
      <c r="BD266">
        <v>63685.760865955359</v>
      </c>
      <c r="BE266">
        <v>66429.198719492866</v>
      </c>
      <c r="BF266">
        <v>62472.511384513607</v>
      </c>
      <c r="BG266">
        <v>64439.633245991332</v>
      </c>
      <c r="BH266">
        <v>60135.787466037109</v>
      </c>
      <c r="BI266">
        <v>70150.438069949319</v>
      </c>
    </row>
    <row r="267" spans="1:61" x14ac:dyDescent="0.3">
      <c r="A267">
        <v>1053.1666666666699</v>
      </c>
      <c r="B267">
        <v>2479.2694384063666</v>
      </c>
      <c r="C267">
        <v>7082.1133223721308</v>
      </c>
      <c r="D267">
        <v>19319.226290470109</v>
      </c>
      <c r="E267">
        <v>20818.127041456315</v>
      </c>
      <c r="F267">
        <v>32647.78215933438</v>
      </c>
      <c r="G267">
        <v>16128.832136948375</v>
      </c>
      <c r="H267">
        <v>15355.421042937296</v>
      </c>
      <c r="I267">
        <v>13986.872991166829</v>
      </c>
      <c r="J267">
        <v>15973.488658815273</v>
      </c>
      <c r="K267">
        <v>7770.0397040388143</v>
      </c>
      <c r="L267">
        <v>19700.648077219284</v>
      </c>
      <c r="M267">
        <v>14949.139695781783</v>
      </c>
      <c r="N267">
        <v>18117.791392990661</v>
      </c>
      <c r="O267">
        <v>14437.551248916805</v>
      </c>
      <c r="P267">
        <v>19118.364993661537</v>
      </c>
      <c r="Q267">
        <v>18591.964279040363</v>
      </c>
      <c r="R267">
        <v>17211.565492660022</v>
      </c>
      <c r="S267">
        <v>10355.954550003164</v>
      </c>
      <c r="T267">
        <v>7903.5929655895698</v>
      </c>
      <c r="U267">
        <v>20589.43933001854</v>
      </c>
      <c r="V267">
        <v>14287.195734111963</v>
      </c>
      <c r="W267">
        <v>29420.688606464286</v>
      </c>
      <c r="X267">
        <v>7966.3063885773981</v>
      </c>
      <c r="Y267">
        <v>11413.560663647262</v>
      </c>
      <c r="Z267">
        <v>27552.877632061809</v>
      </c>
      <c r="AA267">
        <v>24764.413040115</v>
      </c>
      <c r="AB267">
        <v>18451.503886099603</v>
      </c>
      <c r="AC267">
        <v>26797.918123768162</v>
      </c>
      <c r="AD267">
        <v>9067.59313642079</v>
      </c>
      <c r="AE267">
        <v>9164.7228022148665</v>
      </c>
      <c r="AF267">
        <v>3726.6159026286846</v>
      </c>
      <c r="AG267">
        <v>9850.7319408138901</v>
      </c>
      <c r="AH267">
        <v>17142.295943581983</v>
      </c>
      <c r="AI267">
        <v>12561.287522357363</v>
      </c>
      <c r="AJ267">
        <v>31915.353352026217</v>
      </c>
      <c r="AK267">
        <v>17569.953413084721</v>
      </c>
      <c r="AL267">
        <v>38001.995956203369</v>
      </c>
      <c r="AM267">
        <v>63981.562738401743</v>
      </c>
      <c r="AN267">
        <v>59361.774682193194</v>
      </c>
      <c r="AO267">
        <v>47472.077955838016</v>
      </c>
      <c r="AP267">
        <v>33184.242755471329</v>
      </c>
      <c r="AQ267">
        <v>48312.5334817326</v>
      </c>
      <c r="AR267">
        <v>34685.990413711661</v>
      </c>
      <c r="AS267">
        <v>41129.581887204018</v>
      </c>
      <c r="AT267">
        <v>14909.489842222658</v>
      </c>
      <c r="AU267">
        <v>10287.513410642832</v>
      </c>
      <c r="AV267">
        <v>52384.64597234175</v>
      </c>
      <c r="AW267">
        <v>23347.189560031729</v>
      </c>
      <c r="AX267">
        <v>63770.841355590805</v>
      </c>
      <c r="AY267">
        <v>58195.705520282558</v>
      </c>
      <c r="AZ267">
        <v>65064.028161545481</v>
      </c>
      <c r="BA267">
        <v>59937.650116870165</v>
      </c>
      <c r="BB267">
        <v>58550.451434689836</v>
      </c>
      <c r="BC267">
        <v>63171.071786893081</v>
      </c>
      <c r="BD267">
        <v>63309.540757499744</v>
      </c>
      <c r="BE267">
        <v>66636.645904945835</v>
      </c>
      <c r="BF267">
        <v>62452.851102733483</v>
      </c>
      <c r="BG267">
        <v>64748.079442042705</v>
      </c>
      <c r="BH267">
        <v>60965.740035467235</v>
      </c>
      <c r="BI267">
        <v>69677.987987912158</v>
      </c>
    </row>
    <row r="268" spans="1:61" x14ac:dyDescent="0.3">
      <c r="A268">
        <v>1057.1666666666699</v>
      </c>
      <c r="B268">
        <v>2423.3917342580603</v>
      </c>
      <c r="C268">
        <v>7039.2470938752822</v>
      </c>
      <c r="D268">
        <v>18954.757631202687</v>
      </c>
      <c r="E268">
        <v>20687.97501172408</v>
      </c>
      <c r="F268">
        <v>32678.172976402617</v>
      </c>
      <c r="G268">
        <v>16198.586817021673</v>
      </c>
      <c r="H268">
        <v>15375.620711852906</v>
      </c>
      <c r="I268">
        <v>14321.851631403326</v>
      </c>
      <c r="J268">
        <v>16078.354195482527</v>
      </c>
      <c r="K268">
        <v>7891.6603607250008</v>
      </c>
      <c r="L268">
        <v>19439.927442742224</v>
      </c>
      <c r="M268">
        <v>15407.457298811212</v>
      </c>
      <c r="N268">
        <v>18270.111985006366</v>
      </c>
      <c r="O268">
        <v>14495.514907384928</v>
      </c>
      <c r="P268">
        <v>19455.801407203326</v>
      </c>
      <c r="Q268">
        <v>18722.933417231452</v>
      </c>
      <c r="R268">
        <v>17178.732284887446</v>
      </c>
      <c r="S268">
        <v>10326.488564475476</v>
      </c>
      <c r="T268">
        <v>7945.4486128439594</v>
      </c>
      <c r="U268">
        <v>21025.179912382999</v>
      </c>
      <c r="V268">
        <v>14429.723946939792</v>
      </c>
      <c r="W268">
        <v>29335.620703205946</v>
      </c>
      <c r="X268">
        <v>8102.9182462775998</v>
      </c>
      <c r="Y268">
        <v>11528.46228106653</v>
      </c>
      <c r="Z268">
        <v>27492.768292459779</v>
      </c>
      <c r="AA268">
        <v>22719.513430293893</v>
      </c>
      <c r="AB268">
        <v>18553.423595834145</v>
      </c>
      <c r="AC268">
        <v>26889.882907951676</v>
      </c>
      <c r="AD268">
        <v>9095.8259258728212</v>
      </c>
      <c r="AE268">
        <v>9158.8822991013985</v>
      </c>
      <c r="AF268">
        <v>3763.7108541862444</v>
      </c>
      <c r="AG268">
        <v>9914.29786582015</v>
      </c>
      <c r="AH268">
        <v>17328.93124398349</v>
      </c>
      <c r="AI268">
        <v>12549.382029089193</v>
      </c>
      <c r="AJ268">
        <v>31549.774243970791</v>
      </c>
      <c r="AK268">
        <v>17764.56226744987</v>
      </c>
      <c r="AL268">
        <v>35006.073897290786</v>
      </c>
      <c r="AM268">
        <v>63642.958776733954</v>
      </c>
      <c r="AN268">
        <v>59491.882681496631</v>
      </c>
      <c r="AO268">
        <v>47671.322635153294</v>
      </c>
      <c r="AP268">
        <v>33265.920601319442</v>
      </c>
      <c r="AQ268">
        <v>48461.169137288016</v>
      </c>
      <c r="AR268">
        <v>34965.183089472644</v>
      </c>
      <c r="AS268">
        <v>40946.138098751748</v>
      </c>
      <c r="AT268">
        <v>15091.511304626003</v>
      </c>
      <c r="AU268">
        <v>10440.21708649318</v>
      </c>
      <c r="AV268">
        <v>52216.515517593289</v>
      </c>
      <c r="AW268">
        <v>23546.827994613461</v>
      </c>
      <c r="AX268">
        <v>62917.341422910962</v>
      </c>
      <c r="AY268">
        <v>57864.661840142799</v>
      </c>
      <c r="AZ268">
        <v>64117.011557131926</v>
      </c>
      <c r="BA268">
        <v>58962.737135138377</v>
      </c>
      <c r="BB268">
        <v>58525.969317814372</v>
      </c>
      <c r="BC268">
        <v>62521.377049021001</v>
      </c>
      <c r="BD268">
        <v>63964.594297835276</v>
      </c>
      <c r="BE268">
        <v>66127.457358834014</v>
      </c>
      <c r="BF268">
        <v>61543.563070402866</v>
      </c>
      <c r="BG268">
        <v>64832.828237123918</v>
      </c>
      <c r="BH268">
        <v>60772.561420168851</v>
      </c>
      <c r="BI268">
        <v>68967.213086714022</v>
      </c>
    </row>
    <row r="269" spans="1:61" x14ac:dyDescent="0.3">
      <c r="A269">
        <v>1061.1666666666699</v>
      </c>
      <c r="B269">
        <v>2410.6370409198598</v>
      </c>
      <c r="C269">
        <v>7099.7190947904792</v>
      </c>
      <c r="D269">
        <v>19183.147380568953</v>
      </c>
      <c r="E269">
        <v>20795.992342522262</v>
      </c>
      <c r="F269">
        <v>32746.105391025732</v>
      </c>
      <c r="G269">
        <v>16386.924453219584</v>
      </c>
      <c r="H269">
        <v>15376.538878621797</v>
      </c>
      <c r="I269">
        <v>13953.981031660403</v>
      </c>
      <c r="J269">
        <v>15914.887329501216</v>
      </c>
      <c r="K269">
        <v>7896.2211353507337</v>
      </c>
      <c r="L269">
        <v>19503.132445039693</v>
      </c>
      <c r="M269">
        <v>15353.639701485785</v>
      </c>
      <c r="N269">
        <v>18302.619428424354</v>
      </c>
      <c r="O269">
        <v>14522.196591441681</v>
      </c>
      <c r="P269">
        <v>19568.583389087911</v>
      </c>
      <c r="Q269">
        <v>18685.244456600925</v>
      </c>
      <c r="R269">
        <v>17380.706259973289</v>
      </c>
      <c r="S269">
        <v>10459.531953676242</v>
      </c>
      <c r="T269">
        <v>7879.5482320604524</v>
      </c>
      <c r="U269">
        <v>21359.650295434603</v>
      </c>
      <c r="V269">
        <v>14624.233037387183</v>
      </c>
      <c r="W269">
        <v>29464.594621049237</v>
      </c>
      <c r="X269">
        <v>8162.0487518493283</v>
      </c>
      <c r="Y269">
        <v>11687.135943216948</v>
      </c>
      <c r="Z269">
        <v>27543.550320744253</v>
      </c>
      <c r="AA269">
        <v>22538.828051024986</v>
      </c>
      <c r="AB269">
        <v>18851.109876741957</v>
      </c>
      <c r="AC269">
        <v>27178.17700668428</v>
      </c>
      <c r="AD269">
        <v>9139.6354267466595</v>
      </c>
      <c r="AE269">
        <v>9236.7556739476222</v>
      </c>
      <c r="AF269">
        <v>3793.196584911484</v>
      </c>
      <c r="AG269">
        <v>9954.0265689490625</v>
      </c>
      <c r="AH269">
        <v>17509.310612527963</v>
      </c>
      <c r="AI269">
        <v>12815.271378744968</v>
      </c>
      <c r="AJ269">
        <v>31695.411449618885</v>
      </c>
      <c r="AK269">
        <v>17791.620183030052</v>
      </c>
      <c r="AL269">
        <v>33428.579278774458</v>
      </c>
      <c r="AM269">
        <v>63536.689225687449</v>
      </c>
      <c r="AN269">
        <v>59487.816806518393</v>
      </c>
      <c r="AO269">
        <v>47613.379029434058</v>
      </c>
      <c r="AP269">
        <v>33321.419650421369</v>
      </c>
      <c r="AQ269">
        <v>48276.860924399298</v>
      </c>
      <c r="AR269">
        <v>35038.187534724624</v>
      </c>
      <c r="AS269">
        <v>41162.453317504704</v>
      </c>
      <c r="AT269">
        <v>15365.051938070135</v>
      </c>
      <c r="AU269">
        <v>10674.90931313566</v>
      </c>
      <c r="AV269">
        <v>52588.804381679161</v>
      </c>
      <c r="AW269">
        <v>23875.706047371783</v>
      </c>
      <c r="AX269">
        <v>62141.993291295774</v>
      </c>
      <c r="AY269">
        <v>57694.213754832745</v>
      </c>
      <c r="AZ269">
        <v>63988.416670848397</v>
      </c>
      <c r="BA269">
        <v>58206.80460776481</v>
      </c>
      <c r="BB269">
        <v>57800.319373625556</v>
      </c>
      <c r="BC269">
        <v>60910.838587368235</v>
      </c>
      <c r="BD269">
        <v>63327.992969903557</v>
      </c>
      <c r="BE269">
        <v>66610.453078499748</v>
      </c>
      <c r="BF269">
        <v>60989.143124203452</v>
      </c>
      <c r="BG269">
        <v>64218.892198337962</v>
      </c>
      <c r="BH269">
        <v>60790.9593835306</v>
      </c>
      <c r="BI269">
        <v>69286.379364356908</v>
      </c>
    </row>
    <row r="270" spans="1:61" x14ac:dyDescent="0.3">
      <c r="A270">
        <v>1065.1666666666699</v>
      </c>
      <c r="B270">
        <v>2434.9316948973842</v>
      </c>
      <c r="C270">
        <v>6882.3260788421776</v>
      </c>
      <c r="D270">
        <v>19115.505817167796</v>
      </c>
      <c r="E270">
        <v>20811.92932575478</v>
      </c>
      <c r="F270">
        <v>32746.999238586566</v>
      </c>
      <c r="G270">
        <v>16053.652092869375</v>
      </c>
      <c r="H270">
        <v>15407.756548764099</v>
      </c>
      <c r="I270">
        <v>13454.542593891774</v>
      </c>
      <c r="J270">
        <v>15840.864597736092</v>
      </c>
      <c r="K270">
        <v>7806.5259010446698</v>
      </c>
      <c r="L270">
        <v>18968.523467273608</v>
      </c>
      <c r="M270">
        <v>15594.082837923572</v>
      </c>
      <c r="N270">
        <v>18065.779483521877</v>
      </c>
      <c r="O270">
        <v>14575.55995955519</v>
      </c>
      <c r="P270">
        <v>19850.538343799381</v>
      </c>
      <c r="Q270">
        <v>18788.889098334883</v>
      </c>
      <c r="R270">
        <v>17400.605173774849</v>
      </c>
      <c r="S270">
        <v>10493.462482465698</v>
      </c>
      <c r="T270">
        <v>7875.9860493153983</v>
      </c>
      <c r="U270">
        <v>21647.666458617932</v>
      </c>
      <c r="V270">
        <v>14589.858586058119</v>
      </c>
      <c r="W270">
        <v>29541.430146572897</v>
      </c>
      <c r="X270">
        <v>8244.627561354675</v>
      </c>
      <c r="Y270">
        <v>11689.871696012644</v>
      </c>
      <c r="Z270">
        <v>27734.242018792076</v>
      </c>
      <c r="AA270">
        <v>22281.662087938552</v>
      </c>
      <c r="AB270">
        <v>19062.013038469868</v>
      </c>
      <c r="AC270">
        <v>27222.609430503282</v>
      </c>
      <c r="AD270">
        <v>9199.0216390423084</v>
      </c>
      <c r="AE270">
        <v>9258.1708520303346</v>
      </c>
      <c r="AF270">
        <v>3821.731163032684</v>
      </c>
      <c r="AG270">
        <v>10044.40936856734</v>
      </c>
      <c r="AH270">
        <v>17653.19704523974</v>
      </c>
      <c r="AI270">
        <v>12837.098116403278</v>
      </c>
      <c r="AJ270">
        <v>31960.926899371883</v>
      </c>
      <c r="AK270">
        <v>18065.321406014195</v>
      </c>
      <c r="AL270">
        <v>31989.444868445418</v>
      </c>
      <c r="AM270">
        <v>63735.684169313754</v>
      </c>
      <c r="AN270">
        <v>59641.303586946669</v>
      </c>
      <c r="AO270">
        <v>47759.762875461609</v>
      </c>
      <c r="AP270">
        <v>33519.331353822578</v>
      </c>
      <c r="AQ270">
        <v>48442.341954250995</v>
      </c>
      <c r="AR270">
        <v>35197.021530475577</v>
      </c>
      <c r="AS270">
        <v>41240.920602738624</v>
      </c>
      <c r="AT270">
        <v>15451.48671071977</v>
      </c>
      <c r="AU270">
        <v>11011.062371383403</v>
      </c>
      <c r="AV270">
        <v>52737.920082616787</v>
      </c>
      <c r="AW270">
        <v>24154.14912718314</v>
      </c>
      <c r="AX270">
        <v>61159.95421212801</v>
      </c>
      <c r="AY270">
        <v>57552.337891915704</v>
      </c>
      <c r="AZ270">
        <v>63314.539592339388</v>
      </c>
      <c r="BA270">
        <v>57076.905459706431</v>
      </c>
      <c r="BB270">
        <v>56967.927399859705</v>
      </c>
      <c r="BC270">
        <v>59336.502995145085</v>
      </c>
      <c r="BD270">
        <v>63811.85098404812</v>
      </c>
      <c r="BE270">
        <v>66149.459333048726</v>
      </c>
      <c r="BF270">
        <v>59345.543567385299</v>
      </c>
      <c r="BG270">
        <v>63738.977509912977</v>
      </c>
      <c r="BH270">
        <v>60420.955898144261</v>
      </c>
      <c r="BI270">
        <v>68646.996919999947</v>
      </c>
    </row>
    <row r="271" spans="1:61" x14ac:dyDescent="0.3">
      <c r="A271">
        <v>1069.1666666666699</v>
      </c>
      <c r="B271">
        <v>2374.1950599535735</v>
      </c>
      <c r="C271">
        <v>7156.3637538755993</v>
      </c>
      <c r="D271">
        <v>19125.055214353841</v>
      </c>
      <c r="E271">
        <v>20305.48741414363</v>
      </c>
      <c r="F271">
        <v>32696.049927619228</v>
      </c>
      <c r="G271">
        <v>16395.45002522854</v>
      </c>
      <c r="H271">
        <v>15584.96273516011</v>
      </c>
      <c r="I271">
        <v>14006.781282447035</v>
      </c>
      <c r="J271">
        <v>16018.981796045919</v>
      </c>
      <c r="K271">
        <v>7846.0526144676815</v>
      </c>
      <c r="L271">
        <v>19528.590015409507</v>
      </c>
      <c r="M271">
        <v>15347.563521142592</v>
      </c>
      <c r="N271">
        <v>18069.494619912504</v>
      </c>
      <c r="O271">
        <v>14656.525069796375</v>
      </c>
      <c r="P271">
        <v>20000.61114227484</v>
      </c>
      <c r="Q271">
        <v>18834.115851091516</v>
      </c>
      <c r="R271">
        <v>17531.938004865147</v>
      </c>
      <c r="S271">
        <v>10441.673780629159</v>
      </c>
      <c r="T271">
        <v>7772.6827497088188</v>
      </c>
      <c r="U271">
        <v>21778.667358646479</v>
      </c>
      <c r="V271">
        <v>14493.442442086352</v>
      </c>
      <c r="W271">
        <v>29509.415344271372</v>
      </c>
      <c r="X271">
        <v>8257.8809505345434</v>
      </c>
      <c r="Y271">
        <v>11719.96497676531</v>
      </c>
      <c r="Z271">
        <v>27649.259849009897</v>
      </c>
      <c r="AA271">
        <v>22424.107175298697</v>
      </c>
      <c r="AB271">
        <v>19295.116533011242</v>
      </c>
      <c r="AC271">
        <v>27298.041219777406</v>
      </c>
      <c r="AD271">
        <v>9100.6936481921348</v>
      </c>
      <c r="AE271">
        <v>9374.0074971140893</v>
      </c>
      <c r="AF271">
        <v>3835.0472994892439</v>
      </c>
      <c r="AG271">
        <v>10091.090594743811</v>
      </c>
      <c r="AH271">
        <v>17733.481504071671</v>
      </c>
      <c r="AI271">
        <v>13030.562382011025</v>
      </c>
      <c r="AJ271">
        <v>32398.829245606303</v>
      </c>
      <c r="AK271">
        <v>18326.534360269023</v>
      </c>
      <c r="AL271">
        <v>30671.728599995022</v>
      </c>
      <c r="AM271">
        <v>63626.289043236466</v>
      </c>
      <c r="AN271">
        <v>59281.473651373097</v>
      </c>
      <c r="AO271">
        <v>47555.435423714815</v>
      </c>
      <c r="AP271">
        <v>33490.011101466836</v>
      </c>
      <c r="AQ271">
        <v>48763.394970250694</v>
      </c>
      <c r="AR271">
        <v>35026.348976035122</v>
      </c>
      <c r="AS271">
        <v>41254.705396090525</v>
      </c>
      <c r="AT271">
        <v>15662.997683791815</v>
      </c>
      <c r="AU271">
        <v>11141.219195765912</v>
      </c>
      <c r="AV271">
        <v>53207.284268789575</v>
      </c>
      <c r="AW271">
        <v>24382.15723404754</v>
      </c>
      <c r="AX271">
        <v>59949.629608797681</v>
      </c>
      <c r="AY271">
        <v>57245.925437976824</v>
      </c>
      <c r="AZ271">
        <v>62507.083329628884</v>
      </c>
      <c r="BA271">
        <v>55901.010417125326</v>
      </c>
      <c r="BB271">
        <v>55507.813949406904</v>
      </c>
      <c r="BC271">
        <v>57240.650391949319</v>
      </c>
      <c r="BD271">
        <v>63970.745035303225</v>
      </c>
      <c r="BE271">
        <v>65799.523171729074</v>
      </c>
      <c r="BF271">
        <v>57768.78896861957</v>
      </c>
      <c r="BG271">
        <v>63368.447894209086</v>
      </c>
      <c r="BH271">
        <v>60198.136119651928</v>
      </c>
      <c r="BI271">
        <v>68471.665445110601</v>
      </c>
    </row>
    <row r="272" spans="1:61" x14ac:dyDescent="0.3">
      <c r="A272">
        <v>1073.1666666666699</v>
      </c>
      <c r="B272">
        <v>2397.2749812322213</v>
      </c>
      <c r="C272">
        <v>7204.5882609345535</v>
      </c>
      <c r="D272">
        <v>19035.927507284076</v>
      </c>
      <c r="E272">
        <v>20711.880486572856</v>
      </c>
      <c r="F272">
        <v>33021.41043976153</v>
      </c>
      <c r="G272">
        <v>16353.597217184561</v>
      </c>
      <c r="H272">
        <v>15360.011876781755</v>
      </c>
      <c r="I272">
        <v>13705.560179598711</v>
      </c>
      <c r="J272">
        <v>16059.077442418695</v>
      </c>
      <c r="K272">
        <v>7887.0995860992698</v>
      </c>
      <c r="L272">
        <v>19689.23606291557</v>
      </c>
      <c r="M272">
        <v>15679.149362728278</v>
      </c>
      <c r="N272">
        <v>18199.524393584452</v>
      </c>
      <c r="O272">
        <v>14665.725650505599</v>
      </c>
      <c r="P272">
        <v>20173.422243549612</v>
      </c>
      <c r="Q272">
        <v>18933.991596762418</v>
      </c>
      <c r="R272">
        <v>17412.544522055785</v>
      </c>
      <c r="S272">
        <v>10520.249742036322</v>
      </c>
      <c r="T272">
        <v>7831.4587650022177</v>
      </c>
      <c r="U272">
        <v>21782.383696235942</v>
      </c>
      <c r="V272">
        <v>14514.402473384562</v>
      </c>
      <c r="W272">
        <v>29685.954111248349</v>
      </c>
      <c r="X272">
        <v>8207.9258682411873</v>
      </c>
      <c r="Y272">
        <v>11768.296609489287</v>
      </c>
      <c r="Z272">
        <v>27716.623764081134</v>
      </c>
      <c r="AA272">
        <v>22546.47610940674</v>
      </c>
      <c r="AB272">
        <v>19661.422024433399</v>
      </c>
      <c r="AC272">
        <v>27534.669709418144</v>
      </c>
      <c r="AD272">
        <v>9167.868216198689</v>
      </c>
      <c r="AE272">
        <v>9390.5555892689135</v>
      </c>
      <c r="AF272">
        <v>3885.4583875033632</v>
      </c>
      <c r="AG272">
        <v>10064.273720131796</v>
      </c>
      <c r="AH272">
        <v>17923.244770401699</v>
      </c>
      <c r="AI272">
        <v>13227.003020935814</v>
      </c>
      <c r="AJ272">
        <v>32648.493026717333</v>
      </c>
      <c r="AK272">
        <v>18342.144696180665</v>
      </c>
      <c r="AL272">
        <v>29762.504374764248</v>
      </c>
      <c r="AM272">
        <v>63805.488678334492</v>
      </c>
      <c r="AN272">
        <v>59429.878088078578</v>
      </c>
      <c r="AO272">
        <v>47492.409045564062</v>
      </c>
      <c r="AP272">
        <v>33442.889267323691</v>
      </c>
      <c r="AQ272">
        <v>48985.357549213448</v>
      </c>
      <c r="AR272">
        <v>35328.232222617662</v>
      </c>
      <c r="AS272">
        <v>41241.980971458004</v>
      </c>
      <c r="AT272">
        <v>15879.593055255013</v>
      </c>
      <c r="AU272">
        <v>11627.001359209298</v>
      </c>
      <c r="AV272">
        <v>53254.320765058495</v>
      </c>
      <c r="AW272">
        <v>24555.527453552724</v>
      </c>
      <c r="AX272">
        <v>58853.447767548627</v>
      </c>
      <c r="AY272">
        <v>57162.179268893851</v>
      </c>
      <c r="AZ272">
        <v>61457.390188105237</v>
      </c>
      <c r="BA272">
        <v>54498.13563418205</v>
      </c>
      <c r="BB272">
        <v>53834.216439800039</v>
      </c>
      <c r="BC272">
        <v>55330.704415554297</v>
      </c>
      <c r="BD272">
        <v>63630.404228743915</v>
      </c>
      <c r="BE272">
        <v>66197.654133709511</v>
      </c>
      <c r="BF272">
        <v>56222.50780661303</v>
      </c>
      <c r="BG272">
        <v>63442.356727128747</v>
      </c>
      <c r="BH272">
        <v>59512.30092988885</v>
      </c>
      <c r="BI272">
        <v>66976.623407730774</v>
      </c>
    </row>
    <row r="273" spans="1:61" x14ac:dyDescent="0.3">
      <c r="A273">
        <v>1077.1666666666699</v>
      </c>
      <c r="B273">
        <v>2401.7385172479512</v>
      </c>
      <c r="C273">
        <v>7257.7856118748423</v>
      </c>
      <c r="D273">
        <v>18952.70081190563</v>
      </c>
      <c r="E273">
        <v>20863.88709586519</v>
      </c>
      <c r="F273">
        <v>33189.23761984185</v>
      </c>
      <c r="G273">
        <v>16360.909349020571</v>
      </c>
      <c r="H273">
        <v>15161.56639469201</v>
      </c>
      <c r="I273">
        <v>13293.745264487163</v>
      </c>
      <c r="J273">
        <v>16146.287453440991</v>
      </c>
      <c r="K273">
        <v>7906.3348357371788</v>
      </c>
      <c r="L273">
        <v>19332.183339195868</v>
      </c>
      <c r="M273">
        <v>15868.943596534542</v>
      </c>
      <c r="N273">
        <v>18207.377981404123</v>
      </c>
      <c r="O273">
        <v>14644.974579242635</v>
      </c>
      <c r="P273">
        <v>20339.890342277049</v>
      </c>
      <c r="Q273">
        <v>19016.073273133887</v>
      </c>
      <c r="R273">
        <v>17279.340394629635</v>
      </c>
      <c r="S273">
        <v>10569.161707808838</v>
      </c>
      <c r="T273">
        <v>7884.5985443401642</v>
      </c>
      <c r="U273">
        <v>21768.674159509199</v>
      </c>
      <c r="V273">
        <v>14650.991800699625</v>
      </c>
      <c r="W273">
        <v>29749.511314285712</v>
      </c>
      <c r="X273">
        <v>8101.4726199205033</v>
      </c>
      <c r="Y273">
        <v>11717.22832890899</v>
      </c>
      <c r="Z273">
        <v>27620.465493069514</v>
      </c>
      <c r="AA273">
        <v>21508.394893337045</v>
      </c>
      <c r="AB273">
        <v>19899.854936896805</v>
      </c>
      <c r="AC273">
        <v>27462.343284264007</v>
      </c>
      <c r="AD273">
        <v>9276.5893362057359</v>
      </c>
      <c r="AE273">
        <v>9428.3233648466139</v>
      </c>
      <c r="AF273">
        <v>3940.5163279341664</v>
      </c>
      <c r="AG273">
        <v>10075.99860616112</v>
      </c>
      <c r="AH273">
        <v>18020.201865918098</v>
      </c>
      <c r="AI273">
        <v>13323.759727099738</v>
      </c>
      <c r="AJ273">
        <v>32126.589133952388</v>
      </c>
      <c r="AK273">
        <v>18379.453026860887</v>
      </c>
      <c r="AL273">
        <v>30421.632612261637</v>
      </c>
      <c r="AM273">
        <v>64114.778080982847</v>
      </c>
      <c r="AN273">
        <v>59338.544663809822</v>
      </c>
      <c r="AO273">
        <v>47443.318676921706</v>
      </c>
      <c r="AP273">
        <v>33412.736666740711</v>
      </c>
      <c r="AQ273">
        <v>49111.198505413558</v>
      </c>
      <c r="AR273">
        <v>35670.389865223384</v>
      </c>
      <c r="AS273">
        <v>41027.156667856769</v>
      </c>
      <c r="AT273">
        <v>16010.652826226025</v>
      </c>
      <c r="AU273">
        <v>11886.056615839203</v>
      </c>
      <c r="AV273">
        <v>53425.973817805774</v>
      </c>
      <c r="AW273">
        <v>24632.476001683615</v>
      </c>
      <c r="AX273">
        <v>57412.288226696786</v>
      </c>
      <c r="AY273">
        <v>57140.21194421465</v>
      </c>
      <c r="AZ273">
        <v>61251.189687338221</v>
      </c>
      <c r="BA273">
        <v>53694.044199970791</v>
      </c>
      <c r="BB273">
        <v>52554.639511201625</v>
      </c>
      <c r="BC273">
        <v>54195.54373472208</v>
      </c>
      <c r="BD273">
        <v>63374.159462776719</v>
      </c>
      <c r="BE273">
        <v>66387.33182325642</v>
      </c>
      <c r="BF273">
        <v>55026.444893292683</v>
      </c>
      <c r="BG273">
        <v>63829.312108360085</v>
      </c>
      <c r="BH273">
        <v>58920.856104991792</v>
      </c>
      <c r="BI273">
        <v>65752.136283420114</v>
      </c>
    </row>
    <row r="274" spans="1:61" x14ac:dyDescent="0.3">
      <c r="A274">
        <v>1081.1666666666699</v>
      </c>
      <c r="B274">
        <v>2387.5856680007623</v>
      </c>
      <c r="C274">
        <v>7315.9558066964673</v>
      </c>
      <c r="D274">
        <v>18875.3751282185</v>
      </c>
      <c r="E274">
        <v>20761.507242020627</v>
      </c>
      <c r="F274">
        <v>33199.531467860186</v>
      </c>
      <c r="G274">
        <v>16417.386420736566</v>
      </c>
      <c r="H274">
        <v>14989.626288890882</v>
      </c>
      <c r="I274">
        <v>12771.336537112389</v>
      </c>
      <c r="J274">
        <v>16280.611829112817</v>
      </c>
      <c r="K274">
        <v>7903.7583633814093</v>
      </c>
      <c r="L274">
        <v>18457.431844250386</v>
      </c>
      <c r="M274">
        <v>15916.946222561386</v>
      </c>
      <c r="N274">
        <v>18093.055383371513</v>
      </c>
      <c r="O274">
        <v>14594.271856007479</v>
      </c>
      <c r="P274">
        <v>20500.015438457147</v>
      </c>
      <c r="Q274">
        <v>19080.360880205913</v>
      </c>
      <c r="R274">
        <v>17132.325622586701</v>
      </c>
      <c r="S274">
        <v>10588.409677946705</v>
      </c>
      <c r="T274">
        <v>7932.1020877226583</v>
      </c>
      <c r="U274">
        <v>21737.538748466257</v>
      </c>
      <c r="V274">
        <v>14903.21042403154</v>
      </c>
      <c r="W274">
        <v>29700.086953383459</v>
      </c>
      <c r="X274">
        <v>7938.5212055724924</v>
      </c>
      <c r="Y274">
        <v>11566.760135024415</v>
      </c>
      <c r="Z274">
        <v>27360.785035975026</v>
      </c>
      <c r="AA274">
        <v>19309.863527089605</v>
      </c>
      <c r="AB274">
        <v>20010.41527040146</v>
      </c>
      <c r="AC274">
        <v>27081.061944314995</v>
      </c>
      <c r="AD274">
        <v>9426.8570082132755</v>
      </c>
      <c r="AE274">
        <v>9487.3108238471923</v>
      </c>
      <c r="AF274">
        <v>4000.2211207816536</v>
      </c>
      <c r="AG274">
        <v>10126.265252831787</v>
      </c>
      <c r="AH274">
        <v>18024.352790620869</v>
      </c>
      <c r="AI274">
        <v>13320.832500502791</v>
      </c>
      <c r="AJ274">
        <v>30833.117567311478</v>
      </c>
      <c r="AK274">
        <v>18438.459352309681</v>
      </c>
      <c r="AL274">
        <v>32649.113312487185</v>
      </c>
      <c r="AM274">
        <v>64554.157251181532</v>
      </c>
      <c r="AN274">
        <v>59007.473378566814</v>
      </c>
      <c r="AO274">
        <v>47408.164317787756</v>
      </c>
      <c r="AP274">
        <v>33399.553299717903</v>
      </c>
      <c r="AQ274">
        <v>49140.917838851026</v>
      </c>
      <c r="AR274">
        <v>36052.821903852273</v>
      </c>
      <c r="AS274">
        <v>40610.232485286833</v>
      </c>
      <c r="AT274">
        <v>16056.176996704849</v>
      </c>
      <c r="AU274">
        <v>11918.38496565563</v>
      </c>
      <c r="AV274">
        <v>53722.243427031433</v>
      </c>
      <c r="AW274">
        <v>24613.002878440209</v>
      </c>
      <c r="AX274">
        <v>55626.150986242137</v>
      </c>
      <c r="AY274">
        <v>57180.023463939229</v>
      </c>
      <c r="AZ274">
        <v>61888.481827327865</v>
      </c>
      <c r="BA274">
        <v>53488.736114491556</v>
      </c>
      <c r="BB274">
        <v>51669.083163611671</v>
      </c>
      <c r="BC274">
        <v>53835.168349452651</v>
      </c>
      <c r="BD274">
        <v>63202.010737401659</v>
      </c>
      <c r="BE274">
        <v>66368.556240369799</v>
      </c>
      <c r="BF274">
        <v>54180.600228658535</v>
      </c>
      <c r="BG274">
        <v>64529.31403790311</v>
      </c>
      <c r="BH274">
        <v>58423.801644960768</v>
      </c>
      <c r="BI274">
        <v>64798.204072178603</v>
      </c>
    </row>
    <row r="275" spans="1:61" x14ac:dyDescent="0.3">
      <c r="A275">
        <v>1085.1666666666699</v>
      </c>
      <c r="B275">
        <v>2359.9876119687442</v>
      </c>
      <c r="C275">
        <v>7266.2160748924689</v>
      </c>
      <c r="D275">
        <v>18897.342651993255</v>
      </c>
      <c r="E275">
        <v>20431.825327346844</v>
      </c>
      <c r="F275">
        <v>33148.062227768511</v>
      </c>
      <c r="G275">
        <v>16315.229364544397</v>
      </c>
      <c r="H275">
        <v>14777.504527929705</v>
      </c>
      <c r="I275">
        <v>12603.543005472149</v>
      </c>
      <c r="J275">
        <v>16306.315876309276</v>
      </c>
      <c r="K275">
        <v>7896.0289463141016</v>
      </c>
      <c r="L275">
        <v>18457.431844250386</v>
      </c>
      <c r="M275">
        <v>15976.723077613682</v>
      </c>
      <c r="N275">
        <v>18138.182724700175</v>
      </c>
      <c r="O275">
        <v>14504.021008648901</v>
      </c>
      <c r="P275">
        <v>20508.021693266153</v>
      </c>
      <c r="Q275">
        <v>19003.014852947381</v>
      </c>
      <c r="R275">
        <v>17131.304686669737</v>
      </c>
      <c r="S275">
        <v>10656.284098959184</v>
      </c>
      <c r="T275">
        <v>7719.3257996552384</v>
      </c>
      <c r="U275">
        <v>21855.049815950919</v>
      </c>
      <c r="V275">
        <v>14789.712043532178</v>
      </c>
      <c r="W275">
        <v>29761.373160902254</v>
      </c>
      <c r="X275">
        <v>8118.6254003781887</v>
      </c>
      <c r="Y275">
        <v>11523.355848326943</v>
      </c>
      <c r="Z275">
        <v>27261.376110993544</v>
      </c>
      <c r="AA275">
        <v>18557.059012576865</v>
      </c>
      <c r="AB275">
        <v>20149.118234252754</v>
      </c>
      <c r="AC275">
        <v>27093.166113837186</v>
      </c>
      <c r="AD275">
        <v>9498.0877878012652</v>
      </c>
      <c r="AE275">
        <v>9442.8284777156077</v>
      </c>
      <c r="AF275">
        <v>4000.2211207816536</v>
      </c>
      <c r="AG275">
        <v>10166.67569427291</v>
      </c>
      <c r="AH275">
        <v>18027.465984147952</v>
      </c>
      <c r="AI275">
        <v>13406.697814013211</v>
      </c>
      <c r="AJ275">
        <v>30614.195542209069</v>
      </c>
      <c r="AK275">
        <v>18597.166020758163</v>
      </c>
      <c r="AL275">
        <v>31397.633919417676</v>
      </c>
      <c r="AM275">
        <v>64336.501828907189</v>
      </c>
      <c r="AN275">
        <v>59091.238402543961</v>
      </c>
      <c r="AO275">
        <v>47132.955906281954</v>
      </c>
      <c r="AP275">
        <v>33053.743441657971</v>
      </c>
      <c r="AQ275">
        <v>49343.009306225802</v>
      </c>
      <c r="AR275">
        <v>35966.307715165021</v>
      </c>
      <c r="AS275">
        <v>40496.158798530407</v>
      </c>
      <c r="AT275">
        <v>16070.032179024491</v>
      </c>
      <c r="AU275">
        <v>12169.174588473963</v>
      </c>
      <c r="AV275">
        <v>54188.794240230643</v>
      </c>
      <c r="AW275">
        <v>24572.006829506729</v>
      </c>
      <c r="AX275">
        <v>56751.479109543536</v>
      </c>
      <c r="AY275">
        <v>56740.154721616404</v>
      </c>
      <c r="AZ275">
        <v>62328.37372898739</v>
      </c>
      <c r="BA275">
        <v>54655.802949909943</v>
      </c>
      <c r="BB275">
        <v>52398.666666666664</v>
      </c>
      <c r="BC275">
        <v>55330.930957062388</v>
      </c>
      <c r="BD275">
        <v>63246.830523889839</v>
      </c>
      <c r="BE275">
        <v>66310.143315833659</v>
      </c>
      <c r="BF275">
        <v>55570.780335365853</v>
      </c>
      <c r="BG275">
        <v>64747.616250191051</v>
      </c>
      <c r="BH275">
        <v>58675.901134955973</v>
      </c>
      <c r="BI275">
        <v>65764.715609282634</v>
      </c>
    </row>
    <row r="276" spans="1:61" x14ac:dyDescent="0.3">
      <c r="A276">
        <v>1089.1666666666699</v>
      </c>
      <c r="B276">
        <v>2374.1404612159331</v>
      </c>
      <c r="C276">
        <v>7100.1359534452231</v>
      </c>
      <c r="D276">
        <v>18995.757158504144</v>
      </c>
      <c r="E276">
        <v>19471.896789464783</v>
      </c>
      <c r="F276">
        <v>33243.514273029432</v>
      </c>
      <c r="G276">
        <v>16214.733398696817</v>
      </c>
      <c r="H276">
        <v>14890.573836635882</v>
      </c>
      <c r="I276">
        <v>12696.953837519293</v>
      </c>
      <c r="J276">
        <v>16192.720570957177</v>
      </c>
      <c r="K276">
        <v>7842.7818509615372</v>
      </c>
      <c r="L276">
        <v>18312.808601098081</v>
      </c>
      <c r="M276">
        <v>15999.365825739551</v>
      </c>
      <c r="N276">
        <v>18075.004446840048</v>
      </c>
      <c r="O276">
        <v>14432.023141654978</v>
      </c>
      <c r="P276">
        <v>20636.121770210233</v>
      </c>
      <c r="Q276">
        <v>19227.016983838977</v>
      </c>
      <c r="R276">
        <v>17259.942612207302</v>
      </c>
      <c r="S276">
        <v>10666.414609558062</v>
      </c>
      <c r="T276">
        <v>7676.7705420417542</v>
      </c>
      <c r="U276">
        <v>21922.342478527604</v>
      </c>
      <c r="V276">
        <v>14809.113476096172</v>
      </c>
      <c r="W276">
        <v>29716.891236090225</v>
      </c>
      <c r="X276">
        <v>8011.4205225176547</v>
      </c>
      <c r="Y276">
        <v>11526.249467440108</v>
      </c>
      <c r="Z276">
        <v>27423.676396677598</v>
      </c>
      <c r="AA276">
        <v>18461.5326821368</v>
      </c>
      <c r="AB276">
        <v>20409.437564959168</v>
      </c>
      <c r="AC276">
        <v>27079.044582727962</v>
      </c>
      <c r="AD276">
        <v>9568.3428032853099</v>
      </c>
      <c r="AE276">
        <v>9437.9934400926104</v>
      </c>
      <c r="AF276">
        <v>4031.9994782649937</v>
      </c>
      <c r="AG276">
        <v>10178.503140548361</v>
      </c>
      <c r="AH276">
        <v>18159.25784346103</v>
      </c>
      <c r="AI276">
        <v>13545.253206268661</v>
      </c>
      <c r="AJ276">
        <v>31011.046225163631</v>
      </c>
      <c r="AK276">
        <v>18954.256024767252</v>
      </c>
      <c r="AL276">
        <v>30539.912676850523</v>
      </c>
      <c r="AM276">
        <v>64845.042535155662</v>
      </c>
      <c r="AN276">
        <v>58660.446850661501</v>
      </c>
      <c r="AO276">
        <v>47264.533650469035</v>
      </c>
      <c r="AP276">
        <v>33241.35289544415</v>
      </c>
      <c r="AQ276">
        <v>49400.466684204905</v>
      </c>
      <c r="AR276">
        <v>36108.859503342879</v>
      </c>
      <c r="AS276">
        <v>40559.757402651245</v>
      </c>
      <c r="AT276">
        <v>16178.894325821675</v>
      </c>
      <c r="AU276">
        <v>12334.734925412627</v>
      </c>
      <c r="AV276">
        <v>54686.842154742881</v>
      </c>
      <c r="AW276">
        <v>24861.028974487788</v>
      </c>
      <c r="AX276">
        <v>58025.823285702209</v>
      </c>
      <c r="AY276">
        <v>56678.980923015217</v>
      </c>
      <c r="AZ276">
        <v>63210.161595639729</v>
      </c>
      <c r="BA276">
        <v>55617.561699849095</v>
      </c>
      <c r="BB276">
        <v>53085.152410047522</v>
      </c>
      <c r="BC276">
        <v>56446.866098947816</v>
      </c>
      <c r="BD276">
        <v>62935.129281494766</v>
      </c>
      <c r="BE276">
        <v>66276.764501813013</v>
      </c>
      <c r="BF276">
        <v>56934.654268292681</v>
      </c>
      <c r="BG276">
        <v>64332.534578939332</v>
      </c>
      <c r="BH276">
        <v>58904.525773656074</v>
      </c>
      <c r="BI276">
        <v>67042.565461484177</v>
      </c>
    </row>
    <row r="277" spans="1:61" x14ac:dyDescent="0.3">
      <c r="A277">
        <v>1093.1666666666699</v>
      </c>
      <c r="B277">
        <v>2284.2698684962838</v>
      </c>
      <c r="C277">
        <v>7134.7008518174925</v>
      </c>
      <c r="D277">
        <v>18869.22422156157</v>
      </c>
      <c r="E277">
        <v>19605.272378876969</v>
      </c>
      <c r="F277">
        <v>33319.314426618992</v>
      </c>
      <c r="G277">
        <v>16238.819208693343</v>
      </c>
      <c r="H277">
        <v>14950.379090827581</v>
      </c>
      <c r="I277">
        <v>12478.130314297741</v>
      </c>
      <c r="J277">
        <v>16313.778341624378</v>
      </c>
      <c r="K277">
        <v>7669.2993790064093</v>
      </c>
      <c r="L277">
        <v>18402.212060501326</v>
      </c>
      <c r="M277">
        <v>15538.359473896844</v>
      </c>
      <c r="N277">
        <v>18115.117639132193</v>
      </c>
      <c r="O277">
        <v>14484.753973819541</v>
      </c>
      <c r="P277">
        <v>20757.216374196432</v>
      </c>
      <c r="Q277">
        <v>19233.043947001981</v>
      </c>
      <c r="R277">
        <v>17294.654433384108</v>
      </c>
      <c r="S277">
        <v>10656.284098959184</v>
      </c>
      <c r="T277">
        <v>7651.0394560429031</v>
      </c>
      <c r="U277">
        <v>21901.250748466256</v>
      </c>
      <c r="V277">
        <v>14937.162931018529</v>
      </c>
      <c r="W277">
        <v>29842.429112781952</v>
      </c>
      <c r="X277">
        <v>7953.5298884729673</v>
      </c>
      <c r="Y277">
        <v>11518.533149805002</v>
      </c>
      <c r="Z277">
        <v>27436.863294889426</v>
      </c>
      <c r="AA277">
        <v>18366.719234759723</v>
      </c>
      <c r="AB277">
        <v>20688.853680543656</v>
      </c>
      <c r="AC277">
        <v>27436.117583632593</v>
      </c>
      <c r="AD277">
        <v>9654.2100444324769</v>
      </c>
      <c r="AE277">
        <v>9579.1765386841598</v>
      </c>
      <c r="AF277">
        <v>4129.2605117746107</v>
      </c>
      <c r="AG277">
        <v>10295.791982779914</v>
      </c>
      <c r="AH277">
        <v>18422.841562087186</v>
      </c>
      <c r="AI277">
        <v>13853.587741146985</v>
      </c>
      <c r="AJ277">
        <v>31379.986530415896</v>
      </c>
      <c r="AK277">
        <v>19191.298677001203</v>
      </c>
      <c r="AL277">
        <v>29937.065896042648</v>
      </c>
      <c r="AM277">
        <v>64812.495929955759</v>
      </c>
      <c r="AN277">
        <v>58659.449647995105</v>
      </c>
      <c r="AO277">
        <v>47593.980216067219</v>
      </c>
      <c r="AP277">
        <v>33374.200670827879</v>
      </c>
      <c r="AQ277">
        <v>49847.247330214814</v>
      </c>
      <c r="AR277">
        <v>36531.599288973783</v>
      </c>
      <c r="AS277">
        <v>40483.035277045157</v>
      </c>
      <c r="AT277">
        <v>16536.160098492437</v>
      </c>
      <c r="AU277">
        <v>12644.303366079008</v>
      </c>
      <c r="AV277">
        <v>55250.83712512927</v>
      </c>
      <c r="AW277">
        <v>25193.096970849005</v>
      </c>
      <c r="AX277">
        <v>58769.87585307227</v>
      </c>
      <c r="AY277">
        <v>56712.966366682544</v>
      </c>
      <c r="AZ277">
        <v>63394.535422303401</v>
      </c>
      <c r="BA277">
        <v>56784.628535267489</v>
      </c>
      <c r="BB277">
        <v>53495.607264086895</v>
      </c>
      <c r="BC277">
        <v>57248.496572430653</v>
      </c>
      <c r="BD277">
        <v>62520.546256479094</v>
      </c>
      <c r="BE277">
        <v>66179.7573235655</v>
      </c>
      <c r="BF277">
        <v>57627.720769817068</v>
      </c>
      <c r="BG277">
        <v>63756.544704264103</v>
      </c>
      <c r="BH277">
        <v>58877.988985235526</v>
      </c>
      <c r="BI277">
        <v>67283.669207182567</v>
      </c>
    </row>
    <row r="278" spans="1:61" x14ac:dyDescent="0.3">
      <c r="A278">
        <v>1097.1666666666699</v>
      </c>
      <c r="B278">
        <v>2227.6584715075282</v>
      </c>
      <c r="C278">
        <v>7165.8935649827117</v>
      </c>
      <c r="D278">
        <v>19244.429527634347</v>
      </c>
      <c r="E278">
        <v>20523.873269335534</v>
      </c>
      <c r="F278">
        <v>33753.527652119657</v>
      </c>
      <c r="G278">
        <v>16299.44900627081</v>
      </c>
      <c r="H278">
        <v>14937.296691473146</v>
      </c>
      <c r="I278">
        <v>12760.957555773819</v>
      </c>
      <c r="J278">
        <v>16274.807689423293</v>
      </c>
      <c r="K278">
        <v>7793.828876201922</v>
      </c>
      <c r="L278">
        <v>18766.837934145933</v>
      </c>
      <c r="M278">
        <v>16139.750864119944</v>
      </c>
      <c r="N278">
        <v>18027.871445896781</v>
      </c>
      <c r="O278">
        <v>14608.468618513323</v>
      </c>
      <c r="P278">
        <v>20901.328960758521</v>
      </c>
      <c r="Q278">
        <v>19103.464238997425</v>
      </c>
      <c r="R278">
        <v>17396.748025080589</v>
      </c>
      <c r="S278">
        <v>10882.19448531415</v>
      </c>
      <c r="T278">
        <v>7705.4705995020113</v>
      </c>
      <c r="U278">
        <v>21995.661349693251</v>
      </c>
      <c r="V278">
        <v>14954.624220326123</v>
      </c>
      <c r="W278">
        <v>30068.792685714285</v>
      </c>
      <c r="X278">
        <v>7928.872766565044</v>
      </c>
      <c r="Y278">
        <v>11590.873627634122</v>
      </c>
      <c r="Z278">
        <v>27472.366482382815</v>
      </c>
      <c r="AA278">
        <v>19011.878406761647</v>
      </c>
      <c r="AB278">
        <v>20949.17301125007</v>
      </c>
      <c r="AC278">
        <v>27698.374589946729</v>
      </c>
      <c r="AD278">
        <v>9715.6831829810144</v>
      </c>
      <c r="AE278">
        <v>9684.5803588655217</v>
      </c>
      <c r="AF278">
        <v>4214.0027983968503</v>
      </c>
      <c r="AG278">
        <v>10330.288701083313</v>
      </c>
      <c r="AH278">
        <v>18652.180151915454</v>
      </c>
      <c r="AI278">
        <v>14047.76043874441</v>
      </c>
      <c r="AJ278">
        <v>31912.900304669165</v>
      </c>
      <c r="AK278">
        <v>19559.579535836787</v>
      </c>
      <c r="AL278">
        <v>30604.775938076687</v>
      </c>
      <c r="AM278">
        <v>65177.628157042163</v>
      </c>
      <c r="AN278">
        <v>58693.354538652522</v>
      </c>
      <c r="AO278">
        <v>47902.334166185035</v>
      </c>
      <c r="AP278">
        <v>34108.412803482977</v>
      </c>
      <c r="AQ278">
        <v>50040.422997558351</v>
      </c>
      <c r="AR278">
        <v>36839.314528281859</v>
      </c>
      <c r="AS278">
        <v>40640.517534868181</v>
      </c>
      <c r="AT278">
        <v>16837.01548600466</v>
      </c>
      <c r="AU278">
        <v>12923.502750857231</v>
      </c>
      <c r="AV278">
        <v>55926.056234527277</v>
      </c>
      <c r="AW278">
        <v>25478.019510936716</v>
      </c>
      <c r="AX278">
        <v>59506.734542028527</v>
      </c>
      <c r="AY278">
        <v>56680.922948367632</v>
      </c>
      <c r="AZ278">
        <v>63711.177428964918</v>
      </c>
      <c r="BA278">
        <v>56860.373265832641</v>
      </c>
      <c r="BB278">
        <v>54089.740665308891</v>
      </c>
      <c r="BC278">
        <v>57649.823706026145</v>
      </c>
      <c r="BD278">
        <v>62517.490361945805</v>
      </c>
      <c r="BE278">
        <v>66138.03380603969</v>
      </c>
      <c r="BF278">
        <v>58073.913948170732</v>
      </c>
      <c r="BG278">
        <v>64041.464962555408</v>
      </c>
      <c r="BH278">
        <v>59484.252536074186</v>
      </c>
      <c r="BI278">
        <v>67360.193439512936</v>
      </c>
    </row>
    <row r="279" spans="1:61" x14ac:dyDescent="0.3">
      <c r="A279">
        <v>1101.1666666666699</v>
      </c>
      <c r="B279">
        <v>2241.1036782923575</v>
      </c>
      <c r="C279">
        <v>7424.708779623852</v>
      </c>
      <c r="D279">
        <v>19556.368365235834</v>
      </c>
      <c r="E279">
        <v>21403.025041798948</v>
      </c>
      <c r="F279">
        <v>33932.266285892561</v>
      </c>
      <c r="G279">
        <v>16401.606062462979</v>
      </c>
      <c r="H279">
        <v>15166.238680175737</v>
      </c>
      <c r="I279">
        <v>12840.529746036202</v>
      </c>
      <c r="J279">
        <v>16448.93188010899</v>
      </c>
      <c r="K279">
        <v>7795.5465244391016</v>
      </c>
      <c r="L279">
        <v>19530.273357089332</v>
      </c>
      <c r="M279">
        <v>16117.108115994073</v>
      </c>
      <c r="N279">
        <v>18376.856218838431</v>
      </c>
      <c r="O279">
        <v>14934.994156147732</v>
      </c>
      <c r="P279">
        <v>21108.490803941524</v>
      </c>
      <c r="Q279">
        <v>19296.327060213509</v>
      </c>
      <c r="R279">
        <v>17477.401962520809</v>
      </c>
      <c r="S279">
        <v>10999.708408261129</v>
      </c>
      <c r="T279">
        <v>7820.2708293430378</v>
      </c>
      <c r="U279">
        <v>22012.735607361963</v>
      </c>
      <c r="V279">
        <v>14905.150567287939</v>
      </c>
      <c r="W279">
        <v>30622.345527819547</v>
      </c>
      <c r="X279">
        <v>7775.5697912244814</v>
      </c>
      <c r="Y279">
        <v>11885.058237472553</v>
      </c>
      <c r="Z279">
        <v>27631.623637710294</v>
      </c>
      <c r="AA279">
        <v>21891.213098160286</v>
      </c>
      <c r="AB279">
        <v>21543.183530352348</v>
      </c>
      <c r="AC279">
        <v>28291.478896534078</v>
      </c>
      <c r="AD279">
        <v>9906.9329473542475</v>
      </c>
      <c r="AE279">
        <v>9840.2685703260649</v>
      </c>
      <c r="AF279">
        <v>4346.8941115090001</v>
      </c>
      <c r="AG279">
        <v>10656.529094181164</v>
      </c>
      <c r="AH279">
        <v>18879.443279392337</v>
      </c>
      <c r="AI279">
        <v>14319.992512260398</v>
      </c>
      <c r="AJ279">
        <v>33442.737882476424</v>
      </c>
      <c r="AK279">
        <v>19769.153726223885</v>
      </c>
      <c r="AL279">
        <v>34637.74459196227</v>
      </c>
      <c r="AM279">
        <v>66113.343056539365</v>
      </c>
      <c r="AN279">
        <v>59645.683085059354</v>
      </c>
      <c r="AO279">
        <v>48342.265860489933</v>
      </c>
      <c r="AP279">
        <v>34403.51740376286</v>
      </c>
      <c r="AQ279">
        <v>51224.243112817436</v>
      </c>
      <c r="AR279">
        <v>37473.424206728218</v>
      </c>
      <c r="AS279">
        <v>41175.553410805391</v>
      </c>
      <c r="AT279">
        <v>17450.602131588796</v>
      </c>
      <c r="AU279">
        <v>13349.64918025557</v>
      </c>
      <c r="AV279">
        <v>56358.15709316537</v>
      </c>
      <c r="AW279">
        <v>26033.515973985417</v>
      </c>
      <c r="AX279">
        <v>60437.827948157363</v>
      </c>
      <c r="AY279">
        <v>56999.415106164299</v>
      </c>
      <c r="AZ279">
        <v>64238.246085623025</v>
      </c>
      <c r="BA279">
        <v>57555.032176410459</v>
      </c>
      <c r="BB279">
        <v>54525.848947725724</v>
      </c>
      <c r="BC279">
        <v>58174.006084599852</v>
      </c>
      <c r="BD279">
        <v>62950.408754161188</v>
      </c>
      <c r="BE279">
        <v>66083.793233256147</v>
      </c>
      <c r="BF279">
        <v>57816.922865853652</v>
      </c>
      <c r="BG279">
        <v>64539.562968057471</v>
      </c>
      <c r="BH279">
        <v>59962.935373352528</v>
      </c>
      <c r="BI279">
        <v>67706.124900732379</v>
      </c>
    </row>
    <row r="280" spans="1:61" x14ac:dyDescent="0.3">
      <c r="A280">
        <v>1105.1666666666699</v>
      </c>
      <c r="B280">
        <v>2188.7381360777586</v>
      </c>
      <c r="C280">
        <v>7244.2968710466403</v>
      </c>
      <c r="D280">
        <v>19269.91185521306</v>
      </c>
      <c r="E280">
        <v>21552.368131352028</v>
      </c>
      <c r="F280">
        <v>34255.118791922148</v>
      </c>
      <c r="G280">
        <v>16336.823539024042</v>
      </c>
      <c r="H280">
        <v>15101.761140500314</v>
      </c>
      <c r="I280">
        <v>12447.858285393575</v>
      </c>
      <c r="J280">
        <v>16512.777416693749</v>
      </c>
      <c r="K280">
        <v>7754.322966746794</v>
      </c>
      <c r="L280">
        <v>18922.855735849636</v>
      </c>
      <c r="M280">
        <v>16307.30720025138</v>
      </c>
      <c r="N280">
        <v>18072.998787225442</v>
      </c>
      <c r="O280">
        <v>14896.460086489013</v>
      </c>
      <c r="P280">
        <v>21058.451711385242</v>
      </c>
      <c r="Q280">
        <v>19401.798915566058</v>
      </c>
      <c r="R280">
        <v>17341.617485564489</v>
      </c>
      <c r="S280">
        <v>10998.695357201241</v>
      </c>
      <c r="T280">
        <v>7857.877801187512</v>
      </c>
      <c r="U280">
        <v>21753.608638036807</v>
      </c>
      <c r="V280">
        <v>14852.766699365156</v>
      </c>
      <c r="W280">
        <v>30593.679398496239</v>
      </c>
      <c r="X280">
        <v>7799.154864353799</v>
      </c>
      <c r="Y280">
        <v>11887.951856585718</v>
      </c>
      <c r="Z280">
        <v>27441.935178817053</v>
      </c>
      <c r="AA280">
        <v>19086.73112837513</v>
      </c>
      <c r="AB280">
        <v>21659.774427502711</v>
      </c>
      <c r="AC280">
        <v>28262.227153522119</v>
      </c>
      <c r="AD280">
        <v>9953.7696243436112</v>
      </c>
      <c r="AE280">
        <v>9834.4665251784681</v>
      </c>
      <c r="AF280">
        <v>4394.0801574691104</v>
      </c>
      <c r="AG280">
        <v>10609.219309079361</v>
      </c>
      <c r="AH280">
        <v>19029.914299867898</v>
      </c>
      <c r="AI280">
        <v>14435.130091740279</v>
      </c>
      <c r="AJ280">
        <v>32164.96590329305</v>
      </c>
      <c r="AK280">
        <v>19766.101674907568</v>
      </c>
      <c r="AL280">
        <v>29516.599343858928</v>
      </c>
      <c r="AM280">
        <v>65498.008801978707</v>
      </c>
      <c r="AN280">
        <v>60225.057834234605</v>
      </c>
      <c r="AO280">
        <v>48809.316631841015</v>
      </c>
      <c r="AP280">
        <v>34268.641418067928</v>
      </c>
      <c r="AQ280">
        <v>51344.11109101522</v>
      </c>
      <c r="AR280">
        <v>37535.360500902047</v>
      </c>
      <c r="AS280">
        <v>40737.429693528509</v>
      </c>
      <c r="AT280">
        <v>17641.605716423855</v>
      </c>
      <c r="AU280">
        <v>13529.904221656247</v>
      </c>
      <c r="AV280">
        <v>56469.381232176995</v>
      </c>
      <c r="AW280">
        <v>25985.345616488576</v>
      </c>
      <c r="AX280">
        <v>59362.856973752554</v>
      </c>
      <c r="AY280">
        <v>56889.690673752637</v>
      </c>
      <c r="AZ280">
        <v>63355.456187304037</v>
      </c>
      <c r="BA280">
        <v>57162.355546901621</v>
      </c>
      <c r="BB280">
        <v>54678.743380855398</v>
      </c>
      <c r="BC280">
        <v>58288.670979912851</v>
      </c>
      <c r="BD280">
        <v>63090.979902692306</v>
      </c>
      <c r="BE280">
        <v>65573.7232315031</v>
      </c>
      <c r="BF280">
        <v>57659.085823170732</v>
      </c>
      <c r="BG280">
        <v>63750.395346171485</v>
      </c>
      <c r="BH280">
        <v>59289.309205754013</v>
      </c>
      <c r="BI280">
        <v>67576.138533486286</v>
      </c>
    </row>
    <row r="281" spans="1:61" x14ac:dyDescent="0.3">
      <c r="A281">
        <v>1109.1666666666699</v>
      </c>
      <c r="B281">
        <v>2190.1534210024774</v>
      </c>
      <c r="C281">
        <v>7262.0008433836556</v>
      </c>
      <c r="D281">
        <v>19326.148716076426</v>
      </c>
      <c r="E281">
        <v>21326.944599951155</v>
      </c>
      <c r="F281">
        <v>34263.541031209876</v>
      </c>
      <c r="G281">
        <v>16523.696202790205</v>
      </c>
      <c r="H281">
        <v>15032.611315341164</v>
      </c>
      <c r="I281">
        <v>12368.286095131192</v>
      </c>
      <c r="J281">
        <v>16609.789465790065</v>
      </c>
      <c r="K281">
        <v>7743.158253205127</v>
      </c>
      <c r="L281">
        <v>18924.608744857542</v>
      </c>
      <c r="M281">
        <v>16181.413520671544</v>
      </c>
      <c r="N281">
        <v>18174.284597763104</v>
      </c>
      <c r="O281">
        <v>14833.588709677419</v>
      </c>
      <c r="P281">
        <v>21201.563516096205</v>
      </c>
      <c r="Q281">
        <v>19481.153930545592</v>
      </c>
      <c r="R281">
        <v>17387.559601827907</v>
      </c>
      <c r="S281">
        <v>10961.212467985395</v>
      </c>
      <c r="T281">
        <v>7779.6948860371576</v>
      </c>
      <c r="U281">
        <v>21757.626110429446</v>
      </c>
      <c r="V281">
        <v>14879.928704954747</v>
      </c>
      <c r="W281">
        <v>30548.208986466165</v>
      </c>
      <c r="X281">
        <v>7844.1809130552228</v>
      </c>
      <c r="Y281">
        <v>11985.370366728936</v>
      </c>
      <c r="Z281">
        <v>27641.767405565548</v>
      </c>
      <c r="AA281">
        <v>18912.074777943668</v>
      </c>
      <c r="AB281">
        <v>22019.598058363314</v>
      </c>
      <c r="AC281">
        <v>28740.341849648656</v>
      </c>
      <c r="AD281">
        <v>9995.7274808132497</v>
      </c>
      <c r="AE281">
        <v>9992.0887516882103</v>
      </c>
      <c r="AF281">
        <v>4498.0820546873147</v>
      </c>
      <c r="AG281">
        <v>10584.578796005504</v>
      </c>
      <c r="AH281">
        <v>19052.744385733156</v>
      </c>
      <c r="AI281">
        <v>14673.211188291896</v>
      </c>
      <c r="AJ281">
        <v>32299.284595985362</v>
      </c>
      <c r="AK281">
        <v>20052.994498641365</v>
      </c>
      <c r="AL281">
        <v>28570.358827147837</v>
      </c>
      <c r="AM281">
        <v>65517.333348816144</v>
      </c>
      <c r="AN281">
        <v>60052.541772948345</v>
      </c>
      <c r="AO281">
        <v>48668.699195305206</v>
      </c>
      <c r="AP281">
        <v>34435.968768742088</v>
      </c>
      <c r="AQ281">
        <v>51378.78364669226</v>
      </c>
      <c r="AR281">
        <v>37470.474859386602</v>
      </c>
      <c r="AS281">
        <v>41013.023644718807</v>
      </c>
      <c r="AT281">
        <v>17959.285253895643</v>
      </c>
      <c r="AU281">
        <v>13854.167366784639</v>
      </c>
      <c r="AV281">
        <v>56670.175253047542</v>
      </c>
      <c r="AW281">
        <v>26298.965390829722</v>
      </c>
      <c r="AX281">
        <v>59858.20688738842</v>
      </c>
      <c r="AY281">
        <v>56621.69117511886</v>
      </c>
      <c r="AZ281">
        <v>63417.582150636357</v>
      </c>
      <c r="BA281">
        <v>57316.834931606871</v>
      </c>
      <c r="BB281">
        <v>54849.082145281733</v>
      </c>
      <c r="BC281">
        <v>58037.84152141567</v>
      </c>
      <c r="BD281">
        <v>63450.556826108848</v>
      </c>
      <c r="BE281">
        <v>65871.003293874499</v>
      </c>
      <c r="BF281">
        <v>57869.535213414631</v>
      </c>
      <c r="BG281">
        <v>63484.948055173474</v>
      </c>
      <c r="BH281">
        <v>59550.594507125556</v>
      </c>
      <c r="BI281">
        <v>67521.628121415342</v>
      </c>
    </row>
    <row r="282" spans="1:61" x14ac:dyDescent="0.3">
      <c r="A282">
        <v>1113.1666666666699</v>
      </c>
      <c r="B282">
        <v>2167.5088622069757</v>
      </c>
      <c r="C282">
        <v>6886.002192797504</v>
      </c>
      <c r="D282">
        <v>19532.643439559102</v>
      </c>
      <c r="E282">
        <v>19919.926058124023</v>
      </c>
      <c r="F282">
        <v>34146.565485546984</v>
      </c>
      <c r="G282">
        <v>16018.72473803542</v>
      </c>
      <c r="H282">
        <v>14884.032636958666</v>
      </c>
      <c r="I282">
        <v>11920.260067349516</v>
      </c>
      <c r="J282">
        <v>16463.027647926407</v>
      </c>
      <c r="K282">
        <v>7657.2758413461534</v>
      </c>
      <c r="L282">
        <v>19023.653753804276</v>
      </c>
      <c r="M282">
        <v>15890.680634735376</v>
      </c>
      <c r="N282">
        <v>18166.261959304677</v>
      </c>
      <c r="O282">
        <v>14704.803792660121</v>
      </c>
      <c r="P282">
        <v>21283.627627888505</v>
      </c>
      <c r="Q282">
        <v>19479.144942824591</v>
      </c>
      <c r="R282">
        <v>17431.459846257392</v>
      </c>
      <c r="S282">
        <v>10998.695357201241</v>
      </c>
      <c r="T282">
        <v>7642.132541658686</v>
      </c>
      <c r="U282">
        <v>21757.626110429446</v>
      </c>
      <c r="V282">
        <v>15007.008088248906</v>
      </c>
      <c r="W282">
        <v>30506.692523308269</v>
      </c>
      <c r="X282">
        <v>7917.0802300003861</v>
      </c>
      <c r="Y282">
        <v>11828.150394913644</v>
      </c>
      <c r="Z282">
        <v>27576.847291291924</v>
      </c>
      <c r="AA282">
        <v>18937.025685148164</v>
      </c>
      <c r="AB282">
        <v>22276.902107246871</v>
      </c>
      <c r="AC282">
        <v>28831.123121065088</v>
      </c>
      <c r="AD282">
        <v>9983.0425474619624</v>
      </c>
      <c r="AE282">
        <v>10042.373142967394</v>
      </c>
      <c r="AF282">
        <v>4607.8618350843071</v>
      </c>
      <c r="AG282">
        <v>10829.998306221109</v>
      </c>
      <c r="AH282">
        <v>19588.213672391015</v>
      </c>
      <c r="AI282">
        <v>14776.639861383994</v>
      </c>
      <c r="AJ282">
        <v>32226.019854516828</v>
      </c>
      <c r="AK282">
        <v>20540.305358813312</v>
      </c>
      <c r="AL282">
        <v>27828.628357596885</v>
      </c>
      <c r="AM282">
        <v>65764.484132052909</v>
      </c>
      <c r="AN282">
        <v>60355.691383532299</v>
      </c>
      <c r="AO282">
        <v>48858.532734628548</v>
      </c>
      <c r="AP282">
        <v>34863.9211444057</v>
      </c>
      <c r="AQ282">
        <v>51745.322092421018</v>
      </c>
      <c r="AR282">
        <v>37424.268417701365</v>
      </c>
      <c r="AS282">
        <v>40931.254010849152</v>
      </c>
      <c r="AT282">
        <v>18286.861350167172</v>
      </c>
      <c r="AU282">
        <v>14164.715454415153</v>
      </c>
      <c r="AV282">
        <v>56715.452336185015</v>
      </c>
      <c r="AW282">
        <v>26435.277253533557</v>
      </c>
      <c r="AX282">
        <v>59710.218531447412</v>
      </c>
      <c r="AY282">
        <v>56394.474208885877</v>
      </c>
      <c r="AZ282">
        <v>63314.372888971368</v>
      </c>
      <c r="BA282">
        <v>56943.094484739326</v>
      </c>
      <c r="BB282">
        <v>55655.625933469106</v>
      </c>
      <c r="BC282">
        <v>58196.52954617919</v>
      </c>
      <c r="BD282">
        <v>63395.550724509718</v>
      </c>
      <c r="BE282">
        <v>65568.507791812372</v>
      </c>
      <c r="BF282">
        <v>57906.970922256092</v>
      </c>
      <c r="BG282">
        <v>63020.671519180811</v>
      </c>
      <c r="BH282">
        <v>59027.003258673984</v>
      </c>
      <c r="BI282">
        <v>66557.213138621737</v>
      </c>
    </row>
    <row r="283" spans="1:61" x14ac:dyDescent="0.3">
      <c r="A283">
        <v>1117.1666666666699</v>
      </c>
      <c r="B283">
        <v>2149.8178006479893</v>
      </c>
      <c r="C283">
        <v>7046.1809901324123</v>
      </c>
      <c r="D283">
        <v>19699.596620247223</v>
      </c>
      <c r="E283">
        <v>20677.912682459468</v>
      </c>
      <c r="F283">
        <v>34062.343092669696</v>
      </c>
      <c r="G283">
        <v>15804.444083583554</v>
      </c>
      <c r="H283">
        <v>14974.674975342958</v>
      </c>
      <c r="I283">
        <v>12013.67089939666</v>
      </c>
      <c r="J283">
        <v>16400.840436967228</v>
      </c>
      <c r="K283">
        <v>7579.9816706730762</v>
      </c>
      <c r="L283">
        <v>19273.45753743099</v>
      </c>
      <c r="M283">
        <v>15558.285092247608</v>
      </c>
      <c r="N283">
        <v>17801.231909446167</v>
      </c>
      <c r="O283">
        <v>14511.119389901822</v>
      </c>
      <c r="P283">
        <v>21344.675320807168</v>
      </c>
      <c r="Q283">
        <v>19397.780940124056</v>
      </c>
      <c r="R283">
        <v>17261.984484041233</v>
      </c>
      <c r="S283">
        <v>10909.54686393112</v>
      </c>
      <c r="T283">
        <v>7614.4221413522309</v>
      </c>
      <c r="U283">
        <v>21876.14154601227</v>
      </c>
      <c r="V283">
        <v>15229.154491106628</v>
      </c>
      <c r="W283">
        <v>30520.531344360901</v>
      </c>
      <c r="X283">
        <v>7916.0081812217804</v>
      </c>
      <c r="Y283">
        <v>11787.639727329335</v>
      </c>
      <c r="Z283">
        <v>27682.34247698656</v>
      </c>
      <c r="AA283">
        <v>18769.498165346558</v>
      </c>
      <c r="AB283">
        <v>22658.837804808405</v>
      </c>
      <c r="AC283">
        <v>29257.795096722315</v>
      </c>
      <c r="AD283">
        <v>10087.449306584085</v>
      </c>
      <c r="AE283">
        <v>10196.127339378738</v>
      </c>
      <c r="AF283">
        <v>4799.4949605141455</v>
      </c>
      <c r="AG283">
        <v>10915.747291718126</v>
      </c>
      <c r="AH283">
        <v>19766.703434610303</v>
      </c>
      <c r="AI283">
        <v>14988.375918563095</v>
      </c>
      <c r="AJ283">
        <v>32375.16593536349</v>
      </c>
      <c r="AK283">
        <v>20770.226557975857</v>
      </c>
      <c r="AL283">
        <v>26667.194433053108</v>
      </c>
      <c r="AM283">
        <v>64976.246037367768</v>
      </c>
      <c r="AN283">
        <v>61047.75003401014</v>
      </c>
      <c r="AO283">
        <v>49316.543813630909</v>
      </c>
      <c r="AP283">
        <v>34957.21881872099</v>
      </c>
      <c r="AQ283">
        <v>51979.114182129088</v>
      </c>
      <c r="AR283">
        <v>37427.21776504298</v>
      </c>
      <c r="AS283">
        <v>41441.052345468568</v>
      </c>
      <c r="AT283">
        <v>18611.468478798779</v>
      </c>
      <c r="AU283">
        <v>14367.502375990915</v>
      </c>
      <c r="AV283">
        <v>56857.189292093637</v>
      </c>
      <c r="AW283">
        <v>26650.506510434345</v>
      </c>
      <c r="AX283">
        <v>59734.883257437585</v>
      </c>
      <c r="AY283">
        <v>56446.908893401182</v>
      </c>
      <c r="AZ283">
        <v>63422.592308969608</v>
      </c>
      <c r="BA283">
        <v>56414.874653166531</v>
      </c>
      <c r="BB283">
        <v>55581.744059742021</v>
      </c>
      <c r="BC283">
        <v>58126.911574024874</v>
      </c>
      <c r="BD283">
        <v>63334.432833844017</v>
      </c>
      <c r="BE283">
        <v>65305.649631399763</v>
      </c>
      <c r="BF283">
        <v>57544.755144817071</v>
      </c>
      <c r="BG283">
        <v>62967.377082378116</v>
      </c>
      <c r="BH283">
        <v>59087.221355474459</v>
      </c>
      <c r="BI283">
        <v>66759.530629577348</v>
      </c>
    </row>
    <row r="284" spans="1:61" x14ac:dyDescent="0.3">
      <c r="A284">
        <v>1121.1666666666699</v>
      </c>
      <c r="B284">
        <v>2124.3426720030493</v>
      </c>
      <c r="C284">
        <v>7101.8220460487482</v>
      </c>
      <c r="D284">
        <v>19746.167770649699</v>
      </c>
      <c r="E284">
        <v>21330.701658807837</v>
      </c>
      <c r="F284">
        <v>34239.210117711991</v>
      </c>
      <c r="G284">
        <v>15557.77216741222</v>
      </c>
      <c r="H284">
        <v>15048.497085985833</v>
      </c>
      <c r="I284">
        <v>11798.3070366213</v>
      </c>
      <c r="J284">
        <v>16535.16481263905</v>
      </c>
      <c r="K284">
        <v>7088.7342748397432</v>
      </c>
      <c r="L284">
        <v>19456.646978757246</v>
      </c>
      <c r="M284">
        <v>15696.858710777931</v>
      </c>
      <c r="N284">
        <v>18074.001617032747</v>
      </c>
      <c r="O284">
        <v>14656.129178354369</v>
      </c>
      <c r="P284">
        <v>21642.908312442603</v>
      </c>
      <c r="Q284">
        <v>19571.55837799063</v>
      </c>
      <c r="R284">
        <v>17666.275107159301</v>
      </c>
      <c r="S284">
        <v>11037.191297476977</v>
      </c>
      <c r="T284">
        <v>7646.091170273894</v>
      </c>
      <c r="U284">
        <v>21755.617374233127</v>
      </c>
      <c r="V284">
        <v>15063.272242684485</v>
      </c>
      <c r="W284">
        <v>30505.704036090225</v>
      </c>
      <c r="X284">
        <v>7882.7746690850154</v>
      </c>
      <c r="Y284">
        <v>11822.363156687314</v>
      </c>
      <c r="Z284">
        <v>27945.066064437622</v>
      </c>
      <c r="AA284">
        <v>18831.518991826302</v>
      </c>
      <c r="AB284">
        <v>23124.196299468906</v>
      </c>
      <c r="AC284">
        <v>29423.218746858922</v>
      </c>
      <c r="AD284">
        <v>10248.45038373502</v>
      </c>
      <c r="AE284">
        <v>10356.65058846228</v>
      </c>
      <c r="AF284">
        <v>4885.2002276661842</v>
      </c>
      <c r="AG284">
        <v>11100.058329510568</v>
      </c>
      <c r="AH284">
        <v>19822.740918097752</v>
      </c>
      <c r="AI284">
        <v>15347.449047788485</v>
      </c>
      <c r="AJ284">
        <v>32715.323663610256</v>
      </c>
      <c r="AK284">
        <v>20983.870150118048</v>
      </c>
      <c r="AL284">
        <v>26013.2201404552</v>
      </c>
      <c r="AM284">
        <v>64490.081122194228</v>
      </c>
      <c r="AN284">
        <v>61046.752831343743</v>
      </c>
      <c r="AO284">
        <v>49205.054274663227</v>
      </c>
      <c r="AP284">
        <v>34732.08747417757</v>
      </c>
      <c r="AQ284">
        <v>52128.701493764333</v>
      </c>
      <c r="AR284">
        <v>37350.53473416109</v>
      </c>
      <c r="AS284">
        <v>41037.251684383882</v>
      </c>
      <c r="AT284">
        <v>18970.713563229488</v>
      </c>
      <c r="AU284">
        <v>14688.826580226903</v>
      </c>
      <c r="AV284">
        <v>56886.717824574596</v>
      </c>
      <c r="AW284">
        <v>26915.95592727865</v>
      </c>
      <c r="AX284">
        <v>59122.375895348414</v>
      </c>
      <c r="AY284">
        <v>56399.329272266928</v>
      </c>
      <c r="AZ284">
        <v>63550.852362300859</v>
      </c>
      <c r="BA284">
        <v>56281.324733485861</v>
      </c>
      <c r="BB284">
        <v>55497.600814663951</v>
      </c>
      <c r="BC284">
        <v>57845.368304283133</v>
      </c>
      <c r="BD284">
        <v>62799.651290519127</v>
      </c>
      <c r="BE284">
        <v>65177.349815007889</v>
      </c>
      <c r="BF284">
        <v>57289.787614329267</v>
      </c>
      <c r="BG284">
        <v>62738.825939935814</v>
      </c>
      <c r="BH284">
        <v>58678.963072081417</v>
      </c>
      <c r="BI284">
        <v>66740.661640783568</v>
      </c>
    </row>
    <row r="285" spans="1:61" x14ac:dyDescent="0.3">
      <c r="A285">
        <v>1125.1666666666699</v>
      </c>
      <c r="B285">
        <v>2181.6617114541641</v>
      </c>
      <c r="C285">
        <v>7324.3862697140939</v>
      </c>
      <c r="D285">
        <v>20040.532589231385</v>
      </c>
      <c r="E285">
        <v>22037.967988578082</v>
      </c>
      <c r="F285">
        <v>34068.893723226822</v>
      </c>
      <c r="G285">
        <v>16562.731825888026</v>
      </c>
      <c r="H285">
        <v>14974.674975342958</v>
      </c>
      <c r="I285">
        <v>12694.35909218465</v>
      </c>
      <c r="J285">
        <v>16512.777416693749</v>
      </c>
      <c r="K285">
        <v>7549.9228265224356</v>
      </c>
      <c r="L285">
        <v>20603.114869928275</v>
      </c>
      <c r="M285">
        <v>16284.664452125509</v>
      </c>
      <c r="N285">
        <v>18539.314647621613</v>
      </c>
      <c r="O285">
        <v>14551.681568489947</v>
      </c>
      <c r="P285">
        <v>22157.31018392117</v>
      </c>
      <c r="Q285">
        <v>20103.940124055865</v>
      </c>
      <c r="R285">
        <v>17768.368698855786</v>
      </c>
      <c r="S285">
        <v>10884.220587433927</v>
      </c>
      <c r="T285">
        <v>7566.9185979697377</v>
      </c>
      <c r="U285">
        <v>21886.185226993864</v>
      </c>
      <c r="V285">
        <v>15133.117399914861</v>
      </c>
      <c r="W285">
        <v>30786.434406015036</v>
      </c>
      <c r="X285">
        <v>8178.6601319800866</v>
      </c>
      <c r="Y285">
        <v>11591.838167338512</v>
      </c>
      <c r="Z285">
        <v>28599.339091101469</v>
      </c>
      <c r="AA285">
        <v>22783.742693018194</v>
      </c>
      <c r="AB285">
        <v>23822.736588430129</v>
      </c>
      <c r="AC285">
        <v>29917.472335681716</v>
      </c>
      <c r="AD285">
        <v>10307.971994075669</v>
      </c>
      <c r="AE285">
        <v>10424.341115184256</v>
      </c>
      <c r="AF285">
        <v>5066.2405672682426</v>
      </c>
      <c r="AG285">
        <v>11002.481897738098</v>
      </c>
      <c r="AH285">
        <v>20201.512797225889</v>
      </c>
      <c r="AI285">
        <v>15583.578659942139</v>
      </c>
      <c r="AJ285">
        <v>34915.882505575879</v>
      </c>
      <c r="AK285">
        <v>21562.742549779501</v>
      </c>
      <c r="AL285">
        <v>31006.165060488005</v>
      </c>
      <c r="AM285">
        <v>65213.226006479556</v>
      </c>
      <c r="AN285">
        <v>61269.12902594974</v>
      </c>
      <c r="AO285">
        <v>48897.704734806386</v>
      </c>
      <c r="AP285">
        <v>35682.304004975682</v>
      </c>
      <c r="AQ285">
        <v>51936.516470868715</v>
      </c>
      <c r="AR285">
        <v>37125.40122041812</v>
      </c>
      <c r="AS285">
        <v>41985.173736280187</v>
      </c>
      <c r="AT285">
        <v>18966.754939709594</v>
      </c>
      <c r="AU285">
        <v>15084.603953737085</v>
      </c>
      <c r="AV285">
        <v>57430.042822224314</v>
      </c>
      <c r="AW285">
        <v>27230.600602843137</v>
      </c>
      <c r="AX285">
        <v>61700.867458237204</v>
      </c>
      <c r="AY285">
        <v>56292.517877883896</v>
      </c>
      <c r="AZ285">
        <v>64691.164398948997</v>
      </c>
      <c r="BA285">
        <v>56524.505184247675</v>
      </c>
      <c r="BB285">
        <v>56607.881194840462</v>
      </c>
      <c r="BC285">
        <v>57802.368968540759</v>
      </c>
      <c r="BD285">
        <v>63189.787159268519</v>
      </c>
      <c r="BE285">
        <v>66395.676526761585</v>
      </c>
      <c r="BF285">
        <v>57447.624657012195</v>
      </c>
      <c r="BG285">
        <v>63795.490638850686</v>
      </c>
      <c r="BH285">
        <v>59005.569698795851</v>
      </c>
      <c r="BI285">
        <v>67002.730929586178</v>
      </c>
    </row>
    <row r="286" spans="1:61" x14ac:dyDescent="0.3">
      <c r="A286">
        <v>1129.1666666666699</v>
      </c>
      <c r="B286">
        <v>2101.6981132075471</v>
      </c>
      <c r="C286">
        <v>7224.0637598043359</v>
      </c>
      <c r="D286">
        <v>20714.496218640797</v>
      </c>
      <c r="E286">
        <v>21818.180045462228</v>
      </c>
      <c r="F286">
        <v>34721.149365843121</v>
      </c>
      <c r="G286">
        <v>16536.154380374614</v>
      </c>
      <c r="H286">
        <v>15590.48220209809</v>
      </c>
      <c r="I286">
        <v>12533.484881436791</v>
      </c>
      <c r="J286">
        <v>16541.798115141362</v>
      </c>
      <c r="K286">
        <v>7580.8404947916661</v>
      </c>
      <c r="L286">
        <v>20515.464419532935</v>
      </c>
      <c r="M286">
        <v>16301.872940701171</v>
      </c>
      <c r="N286">
        <v>18405.938283250238</v>
      </c>
      <c r="O286">
        <v>14708.860010518933</v>
      </c>
      <c r="P286">
        <v>21721.970078681527</v>
      </c>
      <c r="Q286">
        <v>19780.493100974723</v>
      </c>
      <c r="R286">
        <v>17881.692585638881</v>
      </c>
      <c r="S286">
        <v>11924.62402593864</v>
      </c>
      <c r="T286">
        <v>7721.3051139628424</v>
      </c>
      <c r="U286">
        <v>21908.281325153373</v>
      </c>
      <c r="V286">
        <v>15230.124562734829</v>
      </c>
      <c r="W286">
        <v>31865.862448120301</v>
      </c>
      <c r="X286">
        <v>7536.5029135954928</v>
      </c>
      <c r="Y286">
        <v>11953.540556484122</v>
      </c>
      <c r="Z286">
        <v>28127.653885832184</v>
      </c>
      <c r="AA286">
        <v>21293.817091378394</v>
      </c>
      <c r="AB286">
        <v>23605.636297184625</v>
      </c>
      <c r="AC286">
        <v>29644.119840638905</v>
      </c>
      <c r="AD286">
        <v>10538.252322606706</v>
      </c>
      <c r="AE286">
        <v>10358.584603511479</v>
      </c>
      <c r="AF286">
        <v>5081.6482557450136</v>
      </c>
      <c r="AG286">
        <v>11252.829510568474</v>
      </c>
      <c r="AH286">
        <v>19623.496532364596</v>
      </c>
      <c r="AI286">
        <v>15698.716239422019</v>
      </c>
      <c r="AJ286">
        <v>34548.686598930013</v>
      </c>
      <c r="AK286">
        <v>21320.613145351686</v>
      </c>
      <c r="AL286">
        <v>31509.809206479393</v>
      </c>
      <c r="AM286">
        <v>65757.364562165429</v>
      </c>
      <c r="AN286">
        <v>61197.330433969328</v>
      </c>
      <c r="AO286">
        <v>49422.006891032768</v>
      </c>
      <c r="AP286">
        <v>35612.330749239212</v>
      </c>
      <c r="AQ286">
        <v>52586.37922870132</v>
      </c>
      <c r="AR286">
        <v>37741.81481481481</v>
      </c>
      <c r="AS286">
        <v>42194.140578391511</v>
      </c>
      <c r="AT286">
        <v>19404.182838658282</v>
      </c>
      <c r="AU286">
        <v>15265.838642101897</v>
      </c>
      <c r="AV286">
        <v>57628.868274262793</v>
      </c>
      <c r="AW286">
        <v>26713.025485057908</v>
      </c>
      <c r="AX286">
        <v>59177.87152882629</v>
      </c>
      <c r="AY286">
        <v>56685.778011748676</v>
      </c>
      <c r="AZ286">
        <v>64107.981968958477</v>
      </c>
      <c r="BA286">
        <v>54849.151341089419</v>
      </c>
      <c r="BB286">
        <v>54518.665987780041</v>
      </c>
      <c r="BC286">
        <v>55848.970573387182</v>
      </c>
      <c r="BD286">
        <v>61879.827036000323</v>
      </c>
      <c r="BE286">
        <v>64388.775333770056</v>
      </c>
      <c r="BF286">
        <v>55616.310251524388</v>
      </c>
      <c r="BG286">
        <v>62568.693699373383</v>
      </c>
      <c r="BH286">
        <v>57841.012945417206</v>
      </c>
      <c r="BI286">
        <v>64734.259165710762</v>
      </c>
    </row>
    <row r="287" spans="1:61" x14ac:dyDescent="0.3">
      <c r="A287">
        <v>1133.1666666666699</v>
      </c>
      <c r="B287">
        <v>2127.1732418524871</v>
      </c>
      <c r="C287">
        <v>7247.6690562536905</v>
      </c>
      <c r="D287">
        <v>20856.845772701192</v>
      </c>
      <c r="E287">
        <v>21815.362251319719</v>
      </c>
      <c r="F287">
        <v>34599.494798353713</v>
      </c>
      <c r="G287">
        <v>16723.027044140777</v>
      </c>
      <c r="H287">
        <v>15421.345467587196</v>
      </c>
      <c r="I287">
        <v>12517.916409428934</v>
      </c>
      <c r="J287">
        <v>16679.439142064344</v>
      </c>
      <c r="K287">
        <v>7573.1110777243584</v>
      </c>
      <c r="L287">
        <v>20608.373896951995</v>
      </c>
      <c r="M287">
        <v>16374.329734703953</v>
      </c>
      <c r="N287">
        <v>18497.195795714862</v>
      </c>
      <c r="O287">
        <v>14736.239481065917</v>
      </c>
      <c r="P287">
        <v>22071.242944724367</v>
      </c>
      <c r="Q287">
        <v>19806.609941347735</v>
      </c>
      <c r="R287">
        <v>17788.787417195083</v>
      </c>
      <c r="S287">
        <v>11830.410277369079</v>
      </c>
      <c r="T287">
        <v>7693.5947136563873</v>
      </c>
      <c r="U287">
        <v>21870.115337423311</v>
      </c>
      <c r="V287">
        <v>15203.932628773438</v>
      </c>
      <c r="W287">
        <v>31718.577852631577</v>
      </c>
      <c r="X287">
        <v>7586.8892061899433</v>
      </c>
      <c r="Y287">
        <v>11890.845475698883</v>
      </c>
      <c r="Z287">
        <v>28080.992553698019</v>
      </c>
      <c r="AA287">
        <v>21312.352051016016</v>
      </c>
      <c r="AB287">
        <v>23867.965815772943</v>
      </c>
      <c r="AC287">
        <v>30224.111296910552</v>
      </c>
      <c r="AD287">
        <v>10499.221758448903</v>
      </c>
      <c r="AE287">
        <v>10569.392243874203</v>
      </c>
      <c r="AF287">
        <v>5224.1693741551444</v>
      </c>
      <c r="AG287">
        <v>11332.664772927767</v>
      </c>
      <c r="AH287">
        <v>20064.532282034346</v>
      </c>
      <c r="AI287">
        <v>15710.425145809804</v>
      </c>
      <c r="AJ287">
        <v>34764.119826819631</v>
      </c>
      <c r="AK287">
        <v>21783.507594993098</v>
      </c>
      <c r="AL287">
        <v>32713.213476522455</v>
      </c>
      <c r="AM287">
        <v>65954.678356189834</v>
      </c>
      <c r="AN287">
        <v>61294.059092609605</v>
      </c>
      <c r="AO287">
        <v>49406.940737118217</v>
      </c>
      <c r="AP287">
        <v>35132.659010639953</v>
      </c>
      <c r="AQ287">
        <v>52604.210828763804</v>
      </c>
      <c r="AR287">
        <v>38135.061127029607</v>
      </c>
      <c r="AS287">
        <v>41740.874336323948</v>
      </c>
      <c r="AT287">
        <v>19491.272556096032</v>
      </c>
      <c r="AU287">
        <v>15770.356828630966</v>
      </c>
      <c r="AV287">
        <v>58215.501786217923</v>
      </c>
      <c r="AW287">
        <v>26930.304544405371</v>
      </c>
      <c r="AX287">
        <v>60175.765234511833</v>
      </c>
      <c r="AY287">
        <v>56247.851294778266</v>
      </c>
      <c r="AZ287">
        <v>65201.198517274046</v>
      </c>
      <c r="BA287">
        <v>55867.718638952443</v>
      </c>
      <c r="BB287">
        <v>55275.955193482689</v>
      </c>
      <c r="BC287">
        <v>57572.015384206614</v>
      </c>
      <c r="BD287">
        <v>63250.905049934219</v>
      </c>
      <c r="BE287">
        <v>65478.802229131878</v>
      </c>
      <c r="BF287">
        <v>57092.491310975609</v>
      </c>
      <c r="BG287">
        <v>63113.936783585516</v>
      </c>
      <c r="BH287">
        <v>58411.55389645898</v>
      </c>
      <c r="BI287">
        <v>66048.798718344668</v>
      </c>
    </row>
    <row r="288" spans="1:61" x14ac:dyDescent="0.3">
      <c r="A288">
        <v>1137.1666666666699</v>
      </c>
      <c r="B288">
        <v>2088.9605488850771</v>
      </c>
      <c r="C288">
        <v>7191.1849540355915</v>
      </c>
      <c r="D288">
        <v>20870.026286966044</v>
      </c>
      <c r="E288">
        <v>19980.038999830926</v>
      </c>
      <c r="F288">
        <v>34754.838322994037</v>
      </c>
      <c r="G288">
        <v>15865.904426333314</v>
      </c>
      <c r="H288">
        <v>15383.03272662064</v>
      </c>
      <c r="I288">
        <v>12517.051494317386</v>
      </c>
      <c r="J288">
        <v>16627.201884858634</v>
      </c>
      <c r="K288">
        <v>7520.7228064903838</v>
      </c>
      <c r="L288">
        <v>20541.759554651537</v>
      </c>
      <c r="M288">
        <v>16453.12649818198</v>
      </c>
      <c r="N288">
        <v>18392.90149575529</v>
      </c>
      <c r="O288">
        <v>14809.251402524544</v>
      </c>
      <c r="P288">
        <v>21998.185869592198</v>
      </c>
      <c r="Q288">
        <v>19660.95833157517</v>
      </c>
      <c r="R288">
        <v>17741.824365014701</v>
      </c>
      <c r="S288">
        <v>11926.650128058416</v>
      </c>
      <c r="T288">
        <v>7523.3736832024515</v>
      </c>
      <c r="U288">
        <v>21938.412368098157</v>
      </c>
      <c r="V288">
        <v>15242.735493901424</v>
      </c>
      <c r="W288">
        <v>31831.265395488721</v>
      </c>
      <c r="X288">
        <v>7649.0680353490525</v>
      </c>
      <c r="Y288">
        <v>11848.405728705797</v>
      </c>
      <c r="Z288">
        <v>28299.083562585969</v>
      </c>
      <c r="AA288">
        <v>21129.14110382873</v>
      </c>
      <c r="AB288">
        <v>24297.140928559191</v>
      </c>
      <c r="AC288">
        <v>30208.981085007814</v>
      </c>
      <c r="AD288">
        <v>10551.913020061937</v>
      </c>
      <c r="AE288">
        <v>10553.92012348061</v>
      </c>
      <c r="AF288">
        <v>5402.3207721678091</v>
      </c>
      <c r="AG288">
        <v>11515.0045696743</v>
      </c>
      <c r="AH288">
        <v>20370.662978863937</v>
      </c>
      <c r="AI288">
        <v>16105.60073639753</v>
      </c>
      <c r="AJ288">
        <v>35115.61614600796</v>
      </c>
      <c r="AK288">
        <v>22109.059735400242</v>
      </c>
      <c r="AL288">
        <v>31644.114312077098</v>
      </c>
      <c r="AM288">
        <v>66185.55583682665</v>
      </c>
      <c r="AN288">
        <v>60772.522098085232</v>
      </c>
      <c r="AO288">
        <v>49468.20976303739</v>
      </c>
      <c r="AP288">
        <v>35774.587574135367</v>
      </c>
      <c r="AQ288">
        <v>52887.535140867651</v>
      </c>
      <c r="AR288">
        <v>38516.510049877957</v>
      </c>
      <c r="AS288">
        <v>41625.791147914817</v>
      </c>
      <c r="AT288">
        <v>19686.23476445099</v>
      </c>
      <c r="AU288">
        <v>15965.306574493654</v>
      </c>
      <c r="AV288">
        <v>58595.435570806309</v>
      </c>
      <c r="AW288">
        <v>27297.219182360048</v>
      </c>
      <c r="AX288">
        <v>60471.741946393842</v>
      </c>
      <c r="AY288">
        <v>56520.705856793094</v>
      </c>
      <c r="AZ288">
        <v>65496.797858935912</v>
      </c>
      <c r="BA288">
        <v>56682.971133719519</v>
      </c>
      <c r="BB288">
        <v>56119.439918533601</v>
      </c>
      <c r="BC288">
        <v>58939.803778297377</v>
      </c>
      <c r="BD288">
        <v>63267.203154111739</v>
      </c>
      <c r="BE288">
        <v>65747.91891717336</v>
      </c>
      <c r="BF288">
        <v>58617.237614329264</v>
      </c>
      <c r="BG288">
        <v>64059.913036833263</v>
      </c>
      <c r="BH288">
        <v>58879.009630944005</v>
      </c>
      <c r="BI288">
        <v>66751.144412335663</v>
      </c>
    </row>
    <row r="289" spans="1:61" x14ac:dyDescent="0.3">
      <c r="A289">
        <v>1141.1666666666699</v>
      </c>
      <c r="B289">
        <v>2082.5917667238423</v>
      </c>
      <c r="C289">
        <v>7235.8664080290127</v>
      </c>
      <c r="D289">
        <v>20921.86964307446</v>
      </c>
      <c r="E289">
        <v>20435.582386203525</v>
      </c>
      <c r="F289">
        <v>34909.246043269057</v>
      </c>
      <c r="G289">
        <v>16677.347059664604</v>
      </c>
      <c r="H289">
        <v>15397.984040168565</v>
      </c>
      <c r="I289">
        <v>12280.929668864881</v>
      </c>
      <c r="J289">
        <v>16705.972352073593</v>
      </c>
      <c r="K289">
        <v>7449.4404046474356</v>
      </c>
      <c r="L289">
        <v>20575.943230305718</v>
      </c>
      <c r="M289">
        <v>16228.510436773353</v>
      </c>
      <c r="N289">
        <v>18500.204285136773</v>
      </c>
      <c r="O289">
        <v>14741.309753389432</v>
      </c>
      <c r="P289">
        <v>22293.416515674253</v>
      </c>
      <c r="Q289">
        <v>19725.2459386472</v>
      </c>
      <c r="R289">
        <v>17796.954904530801</v>
      </c>
      <c r="S289">
        <v>12002.628957549996</v>
      </c>
      <c r="T289">
        <v>7620.3600842750429</v>
      </c>
      <c r="U289">
        <v>21899.242012269937</v>
      </c>
      <c r="V289">
        <v>15355.263802772586</v>
      </c>
      <c r="W289">
        <v>31803.587753383457</v>
      </c>
      <c r="X289">
        <v>7577.2407671824949</v>
      </c>
      <c r="Y289">
        <v>11944.859699144627</v>
      </c>
      <c r="Z289">
        <v>28394.434980425351</v>
      </c>
      <c r="AA289">
        <v>21283.123845433609</v>
      </c>
      <c r="AB289">
        <v>24722.295665581634</v>
      </c>
      <c r="AC289">
        <v>30698.191269863026</v>
      </c>
      <c r="AD289">
        <v>10698.277635653696</v>
      </c>
      <c r="AE289">
        <v>10753.123673548138</v>
      </c>
      <c r="AF289">
        <v>5644.0288851471532</v>
      </c>
      <c r="AG289">
        <v>11651.020201841984</v>
      </c>
      <c r="AH289">
        <v>20421.511806472918</v>
      </c>
      <c r="AI289">
        <v>16424.668435464657</v>
      </c>
      <c r="AJ289">
        <v>35694.756483330661</v>
      </c>
      <c r="AK289">
        <v>22600.439997327278</v>
      </c>
      <c r="AL289">
        <v>30910.014814435104</v>
      </c>
      <c r="AM289">
        <v>66200.812058014097</v>
      </c>
      <c r="AN289">
        <v>60942.04655137231</v>
      </c>
      <c r="AO289">
        <v>50054.785355443913</v>
      </c>
      <c r="AP289">
        <v>35416.608454208224</v>
      </c>
      <c r="AQ289">
        <v>53024.244074679998</v>
      </c>
      <c r="AR289">
        <v>38801.61362623368</v>
      </c>
      <c r="AS289">
        <v>41714.627293353449</v>
      </c>
      <c r="AT289">
        <v>20140.486813359243</v>
      </c>
      <c r="AU289">
        <v>16183.767847495561</v>
      </c>
      <c r="AV289">
        <v>58768.669628027958</v>
      </c>
      <c r="AW289">
        <v>27415.082823043813</v>
      </c>
      <c r="AX289">
        <v>61251.7639058329</v>
      </c>
      <c r="AY289">
        <v>56480.894337068508</v>
      </c>
      <c r="AZ289">
        <v>65724.259047265543</v>
      </c>
      <c r="BA289">
        <v>56849.410212724528</v>
      </c>
      <c r="BB289">
        <v>56196.400203665988</v>
      </c>
      <c r="BC289">
        <v>60308.615966096295</v>
      </c>
      <c r="BD289">
        <v>62646.856563854875</v>
      </c>
      <c r="BE289">
        <v>65501.750163771074</v>
      </c>
      <c r="BF289">
        <v>58915.711509146342</v>
      </c>
      <c r="BG289">
        <v>63217.450978144589</v>
      </c>
      <c r="BH289">
        <v>59093.345229725353</v>
      </c>
      <c r="BI289">
        <v>66402.06811965059</v>
      </c>
    </row>
    <row r="290" spans="1:61" x14ac:dyDescent="0.3">
      <c r="A290">
        <v>1145.1666666666699</v>
      </c>
      <c r="B290">
        <v>2052.1631408423864</v>
      </c>
      <c r="C290">
        <v>7128.7995277051541</v>
      </c>
      <c r="D290">
        <v>20883.206801230896</v>
      </c>
      <c r="E290">
        <v>21470.652101219213</v>
      </c>
      <c r="F290">
        <v>34717.40614838191</v>
      </c>
      <c r="G290">
        <v>16645.78634311743</v>
      </c>
      <c r="H290">
        <v>15416.67318210347</v>
      </c>
      <c r="I290">
        <v>12267.955942191666</v>
      </c>
      <c r="J290">
        <v>16737.480538959579</v>
      </c>
      <c r="K290">
        <v>7458.887469951922</v>
      </c>
      <c r="L290">
        <v>20824.870509428481</v>
      </c>
      <c r="M290">
        <v>16233.038986398527</v>
      </c>
      <c r="N290">
        <v>18538.311817814312</v>
      </c>
      <c r="O290">
        <v>14782.885986442261</v>
      </c>
      <c r="P290">
        <v>22323.439971208023</v>
      </c>
      <c r="Q290">
        <v>19718.214481623694</v>
      </c>
      <c r="R290">
        <v>17850.04357221297</v>
      </c>
      <c r="S290">
        <v>12078.607787041577</v>
      </c>
      <c r="T290">
        <v>7685.6774564259722</v>
      </c>
      <c r="U290">
        <v>21885.180858895703</v>
      </c>
      <c r="V290">
        <v>15513.385478169133</v>
      </c>
      <c r="W290">
        <v>31957.791759398497</v>
      </c>
      <c r="X290">
        <v>7624.4109134411301</v>
      </c>
      <c r="Y290">
        <v>11963.185953528004</v>
      </c>
      <c r="Z290">
        <v>28738.30871071844</v>
      </c>
      <c r="AA290">
        <v>21499.127413518232</v>
      </c>
      <c r="AB290">
        <v>25302.23486951059</v>
      </c>
      <c r="AC290">
        <v>30858.571516032054</v>
      </c>
      <c r="AD290">
        <v>10832.933081998115</v>
      </c>
      <c r="AE290">
        <v>10932.020065599074</v>
      </c>
      <c r="AF290">
        <v>5742.2528991865674</v>
      </c>
      <c r="AG290">
        <v>11748.596633614454</v>
      </c>
      <c r="AH290">
        <v>20937.264200792601</v>
      </c>
      <c r="AI290">
        <v>16662.749532016274</v>
      </c>
      <c r="AJ290">
        <v>36038.403008790214</v>
      </c>
      <c r="AK290">
        <v>22908.697180275292</v>
      </c>
      <c r="AL290">
        <v>30346.085990362928</v>
      </c>
      <c r="AM290">
        <v>66492.714423400728</v>
      </c>
      <c r="AN290">
        <v>60889.194810053399</v>
      </c>
      <c r="AO290">
        <v>50078.8912017072</v>
      </c>
      <c r="AP290">
        <v>36372.909615939941</v>
      </c>
      <c r="AQ290">
        <v>53613.677521189747</v>
      </c>
      <c r="AR290">
        <v>39283.340358696805</v>
      </c>
      <c r="AS290">
        <v>41690.399253688367</v>
      </c>
      <c r="AT290">
        <v>20421.549083271977</v>
      </c>
      <c r="AU290">
        <v>16667.713447777813</v>
      </c>
      <c r="AV290">
        <v>58806.072435837174</v>
      </c>
      <c r="AW290">
        <v>27611.863857924534</v>
      </c>
      <c r="AX290">
        <v>61445.998623005471</v>
      </c>
      <c r="AY290">
        <v>56376.024968037898</v>
      </c>
      <c r="AZ290">
        <v>65919.655222262372</v>
      </c>
      <c r="BA290">
        <v>57229.130506741953</v>
      </c>
      <c r="BB290">
        <v>56216.922946367951</v>
      </c>
      <c r="BC290">
        <v>60643.396508661921</v>
      </c>
      <c r="BD290">
        <v>62779.278660297226</v>
      </c>
      <c r="BE290">
        <v>65623.791452534075</v>
      </c>
      <c r="BF290">
        <v>59222.279611280486</v>
      </c>
      <c r="BG290">
        <v>63488.022734219783</v>
      </c>
      <c r="BH290">
        <v>59595.502918298793</v>
      </c>
      <c r="BI290">
        <v>66536.247595517518</v>
      </c>
    </row>
    <row r="291" spans="1:61" x14ac:dyDescent="0.3">
      <c r="A291">
        <v>1149.1666666666699</v>
      </c>
      <c r="B291">
        <v>2056.4089956165426</v>
      </c>
      <c r="C291">
        <v>7321.8571308088058</v>
      </c>
      <c r="D291">
        <v>20977.227802986839</v>
      </c>
      <c r="E291">
        <v>21924.316958163476</v>
      </c>
      <c r="F291">
        <v>34681.845582500391</v>
      </c>
      <c r="G291">
        <v>16875.847355842885</v>
      </c>
      <c r="H291">
        <v>15354.064556621537</v>
      </c>
      <c r="I291">
        <v>12328.5</v>
      </c>
      <c r="J291">
        <v>16637.981001424894</v>
      </c>
      <c r="K291">
        <v>7475.205128205127</v>
      </c>
      <c r="L291">
        <v>21187.743374065183</v>
      </c>
      <c r="M291">
        <v>16258.398864299501</v>
      </c>
      <c r="N291">
        <v>18817.09850424471</v>
      </c>
      <c r="O291">
        <v>14803.167075736324</v>
      </c>
      <c r="P291">
        <v>22695.730819826753</v>
      </c>
      <c r="Q291">
        <v>19686.070678087683</v>
      </c>
      <c r="R291">
        <v>18046.063268270216</v>
      </c>
      <c r="S291">
        <v>12127.234237916189</v>
      </c>
      <c r="T291">
        <v>7639.16357019728</v>
      </c>
      <c r="U291">
        <v>21966.534674846625</v>
      </c>
      <c r="V291">
        <v>15563.829202835515</v>
      </c>
      <c r="W291">
        <v>31633.567951879697</v>
      </c>
      <c r="X291">
        <v>7438.9464747424072</v>
      </c>
      <c r="Y291">
        <v>12083.753416576541</v>
      </c>
      <c r="Z291">
        <v>29047.693630303671</v>
      </c>
      <c r="AA291">
        <v>23769.659969127209</v>
      </c>
      <c r="AB291">
        <v>25592.707018445548</v>
      </c>
      <c r="AC291">
        <v>31553.552582764514</v>
      </c>
      <c r="AD291">
        <v>11102.243974686953</v>
      </c>
      <c r="AE291">
        <v>11205.683195060776</v>
      </c>
      <c r="AF291">
        <v>5899.2187255436711</v>
      </c>
      <c r="AG291">
        <v>11976.274974416881</v>
      </c>
      <c r="AH291">
        <v>21024.433619550859</v>
      </c>
      <c r="AI291">
        <v>16930.102894537351</v>
      </c>
      <c r="AJ291">
        <v>37247.271243021038</v>
      </c>
      <c r="AK291">
        <v>23313.602654906677</v>
      </c>
      <c r="AL291">
        <v>32902.46157986467</v>
      </c>
      <c r="AM291">
        <v>67062.280014399017</v>
      </c>
      <c r="AN291">
        <v>61522.418503213965</v>
      </c>
      <c r="AO291">
        <v>50882.419410483264</v>
      </c>
      <c r="AP291">
        <v>36320.176147848688</v>
      </c>
      <c r="AQ291">
        <v>54314.063145866043</v>
      </c>
      <c r="AR291">
        <v>40091.461530298206</v>
      </c>
      <c r="AS291">
        <v>41916.527623895789</v>
      </c>
      <c r="AT291">
        <v>21041.073664135958</v>
      </c>
      <c r="AU291">
        <v>17159.496223773138</v>
      </c>
      <c r="AV291">
        <v>59107.263467142991</v>
      </c>
      <c r="AW291">
        <v>27548.319982077635</v>
      </c>
      <c r="AX291">
        <v>62024.591986858155</v>
      </c>
      <c r="AY291">
        <v>56824.632824446613</v>
      </c>
      <c r="AZ291">
        <v>66098.016858926145</v>
      </c>
      <c r="BA291">
        <v>57440.418439371075</v>
      </c>
      <c r="BB291">
        <v>56621.220977596742</v>
      </c>
      <c r="BC291">
        <v>61772.640968753323</v>
      </c>
      <c r="BD291">
        <v>63971.077528278402</v>
      </c>
      <c r="BE291">
        <v>65644.653211296973</v>
      </c>
      <c r="BF291">
        <v>59774.70926067073</v>
      </c>
      <c r="BG291">
        <v>63943.075233073519</v>
      </c>
      <c r="BH291">
        <v>59597.544209715757</v>
      </c>
      <c r="BI291">
        <v>66897.903214065125</v>
      </c>
    </row>
    <row r="292" spans="1:61" x14ac:dyDescent="0.3">
      <c r="A292">
        <v>1153.1666666666699</v>
      </c>
      <c r="B292">
        <v>1998.3823137030683</v>
      </c>
      <c r="C292">
        <v>7235.8664080290127</v>
      </c>
      <c r="D292">
        <v>20993.92312105565</v>
      </c>
      <c r="E292">
        <v>21612.481073058931</v>
      </c>
      <c r="F292">
        <v>34730.507409496153</v>
      </c>
      <c r="G292">
        <v>16824.353555160651</v>
      </c>
      <c r="H292">
        <v>15329.76867210616</v>
      </c>
      <c r="I292">
        <v>12190.113582152379</v>
      </c>
      <c r="J292">
        <v>16625.543559233058</v>
      </c>
      <c r="K292">
        <v>7439.9933393429483</v>
      </c>
      <c r="L292">
        <v>20838.018076987781</v>
      </c>
      <c r="M292">
        <v>16217.641917672936</v>
      </c>
      <c r="N292">
        <v>18599.484436059833</v>
      </c>
      <c r="O292">
        <v>14689.592975689573</v>
      </c>
      <c r="P292">
        <v>22739.76522127628</v>
      </c>
      <c r="Q292">
        <v>19731.2729018102</v>
      </c>
      <c r="R292">
        <v>18046.063268270216</v>
      </c>
      <c r="S292">
        <v>12113.05152307776</v>
      </c>
      <c r="T292">
        <v>7507.5391687416204</v>
      </c>
      <c r="U292">
        <v>21814.875092024537</v>
      </c>
      <c r="V292">
        <v>15495.924188861538</v>
      </c>
      <c r="W292">
        <v>31892.551603007516</v>
      </c>
      <c r="X292">
        <v>7710.174815729556</v>
      </c>
      <c r="Y292">
        <v>11913.994428604201</v>
      </c>
      <c r="Z292">
        <v>29079.139310654955</v>
      </c>
      <c r="AA292">
        <v>21765.032796011841</v>
      </c>
      <c r="AB292">
        <v>25935.444052309977</v>
      </c>
      <c r="AC292">
        <v>31966.103027312518</v>
      </c>
      <c r="AD292">
        <v>11064.189174633095</v>
      </c>
      <c r="AE292">
        <v>11157.332818830793</v>
      </c>
      <c r="AF292">
        <v>6119.7412668674551</v>
      </c>
      <c r="AG292">
        <v>12017.671036380958</v>
      </c>
      <c r="AH292">
        <v>21289.055069352708</v>
      </c>
      <c r="AI292">
        <v>17139.887467318491</v>
      </c>
      <c r="AJ292">
        <v>36398.621321010512</v>
      </c>
      <c r="AK292">
        <v>23646.276248385231</v>
      </c>
      <c r="AL292">
        <v>29059.504126512202</v>
      </c>
      <c r="AM292">
        <v>66549.670982500553</v>
      </c>
      <c r="AN292">
        <v>61323.975172601436</v>
      </c>
      <c r="AO292">
        <v>51284.183514871293</v>
      </c>
      <c r="AP292">
        <v>36860.694195784003</v>
      </c>
      <c r="AQ292">
        <v>54445.818857438811</v>
      </c>
      <c r="AR292">
        <v>39965.622710389471</v>
      </c>
      <c r="AS292">
        <v>41545.031015697881</v>
      </c>
      <c r="AT292">
        <v>21121.235790413884</v>
      </c>
      <c r="AU292">
        <v>17237.867980903869</v>
      </c>
      <c r="AV292">
        <v>59231.283303563039</v>
      </c>
      <c r="AW292">
        <v>27778.922757328481</v>
      </c>
      <c r="AX292">
        <v>61441.887835340443</v>
      </c>
      <c r="AY292">
        <v>56693.546113158351</v>
      </c>
      <c r="AZ292">
        <v>65734.279363932059</v>
      </c>
      <c r="BA292">
        <v>57748.380567589935</v>
      </c>
      <c r="BB292">
        <v>56732.043788187373</v>
      </c>
      <c r="BC292">
        <v>61778.783731002237</v>
      </c>
      <c r="BD292">
        <v>63447.50093157556</v>
      </c>
      <c r="BE292">
        <v>65382.83813882251</v>
      </c>
      <c r="BF292">
        <v>59932.546303353658</v>
      </c>
      <c r="BG292">
        <v>63446.002120586891</v>
      </c>
      <c r="BH292">
        <v>59498.541575992946</v>
      </c>
      <c r="BI292">
        <v>66840.247970528551</v>
      </c>
    </row>
    <row r="293" spans="1:61" x14ac:dyDescent="0.3">
      <c r="A293">
        <v>1157.1666666666699</v>
      </c>
      <c r="B293">
        <v>1970.0766152086908</v>
      </c>
      <c r="C293">
        <v>7145.6604537404073</v>
      </c>
      <c r="D293">
        <v>21072.12750569377</v>
      </c>
      <c r="E293">
        <v>21442.474159794103</v>
      </c>
      <c r="F293">
        <v>34820.344628565254</v>
      </c>
      <c r="G293">
        <v>16984.648773413403</v>
      </c>
      <c r="H293">
        <v>15333.50650049314</v>
      </c>
      <c r="I293">
        <v>12174.545110144521</v>
      </c>
      <c r="J293">
        <v>16784.742819288553</v>
      </c>
      <c r="K293">
        <v>7373.0050580929483</v>
      </c>
      <c r="L293">
        <v>20721.442977961982</v>
      </c>
      <c r="M293">
        <v>16246.624635274049</v>
      </c>
      <c r="N293">
        <v>18472.125050532275</v>
      </c>
      <c r="O293">
        <v>14620.63727208976</v>
      </c>
      <c r="P293">
        <v>22856.856697857977</v>
      </c>
      <c r="Q293">
        <v>19754.376260601712</v>
      </c>
      <c r="R293">
        <v>18148.156859966701</v>
      </c>
      <c r="S293">
        <v>12130.273391095852</v>
      </c>
      <c r="T293">
        <v>7665.8843133499331</v>
      </c>
      <c r="U293">
        <v>21832.95371779141</v>
      </c>
      <c r="V293">
        <v>15658.896222399084</v>
      </c>
      <c r="W293">
        <v>31880.689756390977</v>
      </c>
      <c r="X293">
        <v>7559.0159379462048</v>
      </c>
      <c r="Y293">
        <v>11987.299446137711</v>
      </c>
      <c r="Z293">
        <v>29365.1935641731</v>
      </c>
      <c r="AA293">
        <v>21497.701647392259</v>
      </c>
      <c r="AB293">
        <v>26508.347598652275</v>
      </c>
      <c r="AC293">
        <v>32602.580608021053</v>
      </c>
      <c r="AD293">
        <v>11258.366231318163</v>
      </c>
      <c r="AE293">
        <v>11388.447617210109</v>
      </c>
      <c r="AF293">
        <v>6213.1503782578793</v>
      </c>
      <c r="AG293">
        <v>12154.672289071597</v>
      </c>
      <c r="AH293">
        <v>21578.582067371201</v>
      </c>
      <c r="AI293">
        <v>17546.771964293999</v>
      </c>
      <c r="AJ293">
        <v>36491.074447149374</v>
      </c>
      <c r="AK293">
        <v>24043.042919506439</v>
      </c>
      <c r="AL293">
        <v>27734.767403116672</v>
      </c>
      <c r="AM293">
        <v>66031.976543539597</v>
      </c>
      <c r="AN293">
        <v>61474.552775227021</v>
      </c>
      <c r="AO293">
        <v>51294.227617480996</v>
      </c>
      <c r="AP293">
        <v>37194.334791976726</v>
      </c>
      <c r="AQ293">
        <v>54916.374970198704</v>
      </c>
      <c r="AR293">
        <v>40144.549782447204</v>
      </c>
      <c r="AS293">
        <v>41910.470613979516</v>
      </c>
      <c r="AT293">
        <v>21376.567007447284</v>
      </c>
      <c r="AU293">
        <v>17490.61689765047</v>
      </c>
      <c r="AV293">
        <v>59421.250195857232</v>
      </c>
      <c r="AW293">
        <v>28183.758740546633</v>
      </c>
      <c r="AX293">
        <v>61844.745026513185</v>
      </c>
      <c r="AY293">
        <v>56892.603711781267</v>
      </c>
      <c r="AZ293">
        <v>65339.478887271798</v>
      </c>
      <c r="BA293">
        <v>57201.224553375847</v>
      </c>
      <c r="BB293">
        <v>57227.668024439918</v>
      </c>
      <c r="BC293">
        <v>61336.504849080673</v>
      </c>
      <c r="BD293">
        <v>63827.450485214002</v>
      </c>
      <c r="BE293">
        <v>65763.565236245544</v>
      </c>
      <c r="BF293">
        <v>59904.2165777439</v>
      </c>
      <c r="BG293">
        <v>63699.150695399665</v>
      </c>
      <c r="BH293">
        <v>59243.380148872297</v>
      </c>
      <c r="BI293">
        <v>66612.771827847886</v>
      </c>
    </row>
    <row r="294" spans="1:61" x14ac:dyDescent="0.3">
      <c r="A294">
        <v>1161.1666666666699</v>
      </c>
      <c r="B294">
        <v>1967.246045359253</v>
      </c>
      <c r="C294">
        <v>7039.4366197183108</v>
      </c>
      <c r="D294">
        <v>20926.263147829413</v>
      </c>
      <c r="E294">
        <v>21468.773571790873</v>
      </c>
      <c r="F294">
        <v>35033.708023854379</v>
      </c>
      <c r="G294">
        <v>16576.02054864473</v>
      </c>
      <c r="H294">
        <v>15287.718102752622</v>
      </c>
      <c r="I294">
        <v>12091.513259435947</v>
      </c>
      <c r="J294">
        <v>16607.301977351697</v>
      </c>
      <c r="K294">
        <v>7293.1344150641016</v>
      </c>
      <c r="L294">
        <v>20718.813464450122</v>
      </c>
      <c r="M294">
        <v>15895.20918436055</v>
      </c>
      <c r="N294">
        <v>18636.589138930063</v>
      </c>
      <c r="O294">
        <v>14468.529102384291</v>
      </c>
      <c r="P294">
        <v>22973.948174439676</v>
      </c>
      <c r="Q294">
        <v>19800.582978184731</v>
      </c>
      <c r="R294">
        <v>18181.84774522654</v>
      </c>
      <c r="S294">
        <v>12128.247288976077</v>
      </c>
      <c r="T294">
        <v>7483.7873970503733</v>
      </c>
      <c r="U294">
        <v>21866.097865030672</v>
      </c>
      <c r="V294">
        <v>15596.811638194304</v>
      </c>
      <c r="W294">
        <v>31947.906887218043</v>
      </c>
      <c r="X294">
        <v>7608.3301817620495</v>
      </c>
      <c r="Y294">
        <v>11940.037000622686</v>
      </c>
      <c r="Z294">
        <v>29311.43159454026</v>
      </c>
      <c r="AA294">
        <v>21234.647797150592</v>
      </c>
      <c r="AB294">
        <v>26774.697493004394</v>
      </c>
      <c r="AC294">
        <v>32776.07370450579</v>
      </c>
      <c r="AD294">
        <v>11423.27036488488</v>
      </c>
      <c r="AE294">
        <v>11495.78545244067</v>
      </c>
      <c r="AF294">
        <v>6419.2282116346905</v>
      </c>
      <c r="AG294">
        <v>12162.557253255231</v>
      </c>
      <c r="AH294">
        <v>21979.146301188903</v>
      </c>
      <c r="AI294">
        <v>17635.564504401365</v>
      </c>
      <c r="AJ294">
        <v>36375.071939824193</v>
      </c>
      <c r="AK294">
        <v>24545.614036259969</v>
      </c>
      <c r="AL294">
        <v>26420.714040393686</v>
      </c>
      <c r="AM294">
        <v>65683.117619053155</v>
      </c>
      <c r="AN294">
        <v>61950.218447097242</v>
      </c>
      <c r="AO294">
        <v>51666.86382430089</v>
      </c>
      <c r="AP294">
        <v>37117.262800151053</v>
      </c>
      <c r="AQ294">
        <v>54937.178503604926</v>
      </c>
      <c r="AR294">
        <v>40313.645696699561</v>
      </c>
      <c r="AS294">
        <v>41964.983703225953</v>
      </c>
      <c r="AT294">
        <v>21681.381018479402</v>
      </c>
      <c r="AU294">
        <v>17706.139229759974</v>
      </c>
      <c r="AV294">
        <v>59637.792767384286</v>
      </c>
      <c r="AW294">
        <v>28621.391562911569</v>
      </c>
      <c r="AX294">
        <v>61031.836765753906</v>
      </c>
      <c r="AY294">
        <v>56272.126611683503</v>
      </c>
      <c r="AZ294">
        <v>65179.153820607738</v>
      </c>
      <c r="BA294">
        <v>56742.769605218324</v>
      </c>
      <c r="BB294">
        <v>56884.938221317039</v>
      </c>
      <c r="BC294">
        <v>61025.271561802532</v>
      </c>
      <c r="BD294">
        <v>63507.600190730169</v>
      </c>
      <c r="BE294">
        <v>65680.118201193909</v>
      </c>
      <c r="BF294">
        <v>59294.115701219511</v>
      </c>
      <c r="BG294">
        <v>63242.048410515061</v>
      </c>
      <c r="BH294">
        <v>59565.904192752794</v>
      </c>
      <c r="BI294">
        <v>66540.440704138367</v>
      </c>
    </row>
    <row r="295" spans="1:61" x14ac:dyDescent="0.3">
      <c r="A295">
        <v>1165.1666666666699</v>
      </c>
      <c r="B295">
        <v>1984.2294644558797</v>
      </c>
      <c r="C295">
        <v>6913.8227207556729</v>
      </c>
      <c r="D295">
        <v>21022.920252438325</v>
      </c>
      <c r="E295">
        <v>21819.1193101764</v>
      </c>
      <c r="F295">
        <v>34746.41608370631</v>
      </c>
      <c r="G295">
        <v>15952.281124251895</v>
      </c>
      <c r="H295">
        <v>15455.920380166772</v>
      </c>
      <c r="I295">
        <v>11580.348428511295</v>
      </c>
      <c r="J295">
        <v>16648.760117991151</v>
      </c>
      <c r="K295">
        <v>7220.1343649839737</v>
      </c>
      <c r="L295">
        <v>20481.280743878753</v>
      </c>
      <c r="M295">
        <v>16021.102863940387</v>
      </c>
      <c r="N295">
        <v>18396.912814984506</v>
      </c>
      <c r="O295">
        <v>14767.675169471715</v>
      </c>
      <c r="P295">
        <v>23072.024795849986</v>
      </c>
      <c r="Q295">
        <v>19708.169543018692</v>
      </c>
      <c r="R295">
        <v>18498.337879485633</v>
      </c>
      <c r="S295">
        <v>12376.444798648574</v>
      </c>
      <c r="T295">
        <v>7456.0769967439182</v>
      </c>
      <c r="U295">
        <v>21460.333153374231</v>
      </c>
      <c r="V295">
        <v>15530.846767476727</v>
      </c>
      <c r="W295">
        <v>32080.36417443609</v>
      </c>
      <c r="X295">
        <v>7802.3710106896151</v>
      </c>
      <c r="Y295">
        <v>11959.327794710451</v>
      </c>
      <c r="Z295">
        <v>29527.493849857157</v>
      </c>
      <c r="AA295">
        <v>21097.061365994381</v>
      </c>
      <c r="AB295">
        <v>27303.376905944831</v>
      </c>
      <c r="AC295">
        <v>33728.268373584804</v>
      </c>
      <c r="AD295">
        <v>11531.580180422781</v>
      </c>
      <c r="AE295">
        <v>11605.057302720432</v>
      </c>
      <c r="AF295">
        <v>6364.3383214361938</v>
      </c>
      <c r="AG295">
        <v>12394.178076149476</v>
      </c>
      <c r="AH295">
        <v>22228.201783355347</v>
      </c>
      <c r="AI295">
        <v>17785.828803044598</v>
      </c>
      <c r="AJ295">
        <v>36386.410530765752</v>
      </c>
      <c r="AK295">
        <v>24673.800191545281</v>
      </c>
      <c r="AL295">
        <v>25092.92492823457</v>
      </c>
      <c r="AM295">
        <v>65374.941951066576</v>
      </c>
      <c r="AN295">
        <v>62048.941511070305</v>
      </c>
      <c r="AO295">
        <v>51693.982901347088</v>
      </c>
      <c r="AP295">
        <v>37340.365934383262</v>
      </c>
      <c r="AQ295">
        <v>54432.940479615914</v>
      </c>
      <c r="AR295">
        <v>40029.525236124377</v>
      </c>
      <c r="AS295">
        <v>42193.131076738799</v>
      </c>
      <c r="AT295">
        <v>21904.053591473647</v>
      </c>
      <c r="AU295">
        <v>17673.81087994355</v>
      </c>
      <c r="AV295">
        <v>59544.285747861242</v>
      </c>
      <c r="AW295">
        <v>29256.830321380563</v>
      </c>
      <c r="AX295">
        <v>59317.638309437243</v>
      </c>
      <c r="AY295">
        <v>56174.05433138636</v>
      </c>
      <c r="AZ295">
        <v>63922.606110628156</v>
      </c>
      <c r="BA295">
        <v>57296.902107773938</v>
      </c>
      <c r="BB295">
        <v>57092.21792260692</v>
      </c>
      <c r="BC295">
        <v>60120.237923796369</v>
      </c>
      <c r="BD295">
        <v>63327.302413266349</v>
      </c>
      <c r="BE295">
        <v>65414.130776966871</v>
      </c>
      <c r="BF295">
        <v>58876.252248475605</v>
      </c>
      <c r="BG295">
        <v>62387.287635641151</v>
      </c>
      <c r="BH295">
        <v>59204.595611949953</v>
      </c>
      <c r="BI295">
        <v>65304.521938145248</v>
      </c>
    </row>
    <row r="296" spans="1:61" x14ac:dyDescent="0.3">
      <c r="A296">
        <v>1169.1666666666699</v>
      </c>
      <c r="B296">
        <v>1992.0135315418336</v>
      </c>
      <c r="C296">
        <v>7108.5664164628497</v>
      </c>
      <c r="D296">
        <v>21071.24880474278</v>
      </c>
      <c r="E296">
        <v>22079.295636001578</v>
      </c>
      <c r="F296">
        <v>34846.547150793747</v>
      </c>
      <c r="G296">
        <v>16846.77827481259</v>
      </c>
      <c r="H296">
        <v>15480.216264682149</v>
      </c>
      <c r="I296">
        <v>12175.410025256069</v>
      </c>
      <c r="J296">
        <v>16652.076769242307</v>
      </c>
      <c r="K296">
        <v>7255.3461538461534</v>
      </c>
      <c r="L296">
        <v>20942.322112958234</v>
      </c>
      <c r="M296">
        <v>15910.606253086142</v>
      </c>
      <c r="N296">
        <v>18440.034496698558</v>
      </c>
      <c r="O296">
        <v>14788.97031323048</v>
      </c>
      <c r="P296">
        <v>23223.142855369952</v>
      </c>
      <c r="Q296">
        <v>19762.412211485716</v>
      </c>
      <c r="R296">
        <v>18694.357575542879</v>
      </c>
      <c r="S296">
        <v>12373.405645468911</v>
      </c>
      <c r="T296">
        <v>7525.3529975100555</v>
      </c>
      <c r="U296">
        <v>21660.202404907974</v>
      </c>
      <c r="V296">
        <v>15666.65679542468</v>
      </c>
      <c r="W296">
        <v>31974.596042105262</v>
      </c>
      <c r="X296">
        <v>7803.4430594682208</v>
      </c>
      <c r="Y296">
        <v>11995.980303477207</v>
      </c>
      <c r="Z296">
        <v>29208.979539202199</v>
      </c>
      <c r="AA296">
        <v>22235.535617582304</v>
      </c>
      <c r="AB296">
        <v>27492.334566843696</v>
      </c>
      <c r="AC296">
        <v>34148.888264480935</v>
      </c>
      <c r="AD296">
        <v>11849.679278308873</v>
      </c>
      <c r="AE296">
        <v>11850.677213968744</v>
      </c>
      <c r="AF296">
        <v>6705.2334289847513</v>
      </c>
      <c r="AG296">
        <v>12657.338755778255</v>
      </c>
      <c r="AH296">
        <v>22767.821994715981</v>
      </c>
      <c r="AI296">
        <v>18175.149940438434</v>
      </c>
      <c r="AJ296">
        <v>36784.133413023512</v>
      </c>
      <c r="AK296">
        <v>24883.374381932383</v>
      </c>
      <c r="AL296">
        <v>25560.703506253845</v>
      </c>
      <c r="AM296">
        <v>64881.657466005548</v>
      </c>
      <c r="AN296">
        <v>61546.351367207433</v>
      </c>
      <c r="AO296">
        <v>51560.396336638063</v>
      </c>
      <c r="AP296">
        <v>37341.380039538868</v>
      </c>
      <c r="AQ296">
        <v>54971.851059281973</v>
      </c>
      <c r="AR296">
        <v>40156.347171813642</v>
      </c>
      <c r="AS296">
        <v>41453.166365301113</v>
      </c>
      <c r="AT296">
        <v>22414.716025540441</v>
      </c>
      <c r="AU296">
        <v>17828.59510027674</v>
      </c>
      <c r="AV296">
        <v>59975.402322083297</v>
      </c>
      <c r="AW296">
        <v>29088.74652075328</v>
      </c>
      <c r="AX296">
        <v>58973.359842491154</v>
      </c>
      <c r="AY296">
        <v>56264.358510273829</v>
      </c>
      <c r="AZ296">
        <v>63543.838140634303</v>
      </c>
      <c r="BA296">
        <v>56250.428856544808</v>
      </c>
      <c r="BB296">
        <v>56527.84249830278</v>
      </c>
      <c r="BC296">
        <v>58747.330561164847</v>
      </c>
      <c r="BD296">
        <v>63772.444383614871</v>
      </c>
      <c r="BE296">
        <v>65439.164887482359</v>
      </c>
      <c r="BF296">
        <v>58295.49287347561</v>
      </c>
      <c r="BG296">
        <v>62026.525294207553</v>
      </c>
      <c r="BH296">
        <v>58743.263751715822</v>
      </c>
      <c r="BI296">
        <v>65950.260665754889</v>
      </c>
    </row>
    <row r="297" spans="1:61" x14ac:dyDescent="0.3">
      <c r="A297">
        <v>1173.1666666666699</v>
      </c>
      <c r="B297">
        <v>2031.6415094339623</v>
      </c>
      <c r="C297">
        <v>7256.0995192713171</v>
      </c>
      <c r="D297">
        <v>21389.338549001201</v>
      </c>
      <c r="E297">
        <v>22408.038285961185</v>
      </c>
      <c r="F297">
        <v>35350.945703692145</v>
      </c>
      <c r="G297">
        <v>16505.424208999735</v>
      </c>
      <c r="H297">
        <v>15612.909172419977</v>
      </c>
      <c r="I297">
        <v>12254.117300406904</v>
      </c>
      <c r="J297">
        <v>16583.256255780816</v>
      </c>
      <c r="K297">
        <v>7182.3461037660245</v>
      </c>
      <c r="L297">
        <v>23190.556165598668</v>
      </c>
      <c r="M297">
        <v>16089.93681824303</v>
      </c>
      <c r="N297">
        <v>18772.973992723353</v>
      </c>
      <c r="O297">
        <v>14621.651326554464</v>
      </c>
      <c r="P297">
        <v>23522.376628856513</v>
      </c>
      <c r="Q297">
        <v>20141.106396894382</v>
      </c>
      <c r="R297">
        <v>18873.021361011724</v>
      </c>
      <c r="S297">
        <v>12240.695956623616</v>
      </c>
      <c r="T297">
        <v>7299.7111664432095</v>
      </c>
      <c r="U297">
        <v>21462.341889570551</v>
      </c>
      <c r="V297">
        <v>16435.923596587021</v>
      </c>
      <c r="W297">
        <v>32100.13391879699</v>
      </c>
      <c r="X297">
        <v>8048.9422297688416</v>
      </c>
      <c r="Y297">
        <v>12040.349129879069</v>
      </c>
      <c r="Z297">
        <v>29345.920405248118</v>
      </c>
      <c r="AA297">
        <v>28694.256168231394</v>
      </c>
      <c r="AB297">
        <v>27845.122540117638</v>
      </c>
      <c r="AC297">
        <v>34431.318886665387</v>
      </c>
      <c r="AD297">
        <v>11527.677124007001</v>
      </c>
      <c r="AE297">
        <v>11746.240401311981</v>
      </c>
      <c r="AF297">
        <v>6422.1171532240851</v>
      </c>
      <c r="AG297">
        <v>12191.140248420903</v>
      </c>
      <c r="AH297">
        <v>22535.370211360634</v>
      </c>
      <c r="AI297">
        <v>17764.362474666996</v>
      </c>
      <c r="AJ297">
        <v>40434.287496902289</v>
      </c>
      <c r="AK297">
        <v>25114.312931533699</v>
      </c>
      <c r="AL297">
        <v>34923.142941357393</v>
      </c>
      <c r="AM297">
        <v>65160.337773029714</v>
      </c>
      <c r="AN297">
        <v>61670.00449784036</v>
      </c>
      <c r="AO297">
        <v>51388.642182012183</v>
      </c>
      <c r="AP297">
        <v>37722.683578044831</v>
      </c>
      <c r="AQ297">
        <v>55927.82295152048</v>
      </c>
      <c r="AR297">
        <v>40066.883635784776</v>
      </c>
      <c r="AS297">
        <v>44007.205546661746</v>
      </c>
      <c r="AT297">
        <v>23046.116476964115</v>
      </c>
      <c r="AU297">
        <v>14376.319198668121</v>
      </c>
      <c r="AV297">
        <v>60683.102817210369</v>
      </c>
      <c r="AW297">
        <v>29333.697913130847</v>
      </c>
      <c r="AX297">
        <v>59439.934242471827</v>
      </c>
      <c r="AY297">
        <v>57948.094490820818</v>
      </c>
      <c r="AZ297">
        <v>64547.873870617994</v>
      </c>
      <c r="BA297">
        <v>57059.701504162003</v>
      </c>
      <c r="BB297">
        <v>55610.475899524776</v>
      </c>
      <c r="BC297">
        <v>56959.786746731857</v>
      </c>
      <c r="BD297">
        <v>59532.9000344374</v>
      </c>
      <c r="BE297">
        <v>65632.13615603924</v>
      </c>
      <c r="BF297">
        <v>56725.216653963413</v>
      </c>
      <c r="BG297">
        <v>62594.31602475929</v>
      </c>
      <c r="BH297">
        <v>58479.937158927314</v>
      </c>
      <c r="BI297">
        <v>65509.984260566496</v>
      </c>
    </row>
    <row r="298" spans="1:61" x14ac:dyDescent="0.3">
      <c r="A298">
        <v>1177.1666666666699</v>
      </c>
      <c r="B298">
        <v>2016.0733752620545</v>
      </c>
      <c r="C298">
        <v>7243.4538247448772</v>
      </c>
      <c r="D298">
        <v>21242.595490185849</v>
      </c>
      <c r="E298">
        <v>22400.524168247823</v>
      </c>
      <c r="F298">
        <v>35189.051548494703</v>
      </c>
      <c r="G298">
        <v>16480.507853830914</v>
      </c>
      <c r="H298">
        <v>15573.661974356675</v>
      </c>
      <c r="I298">
        <v>12097.567665216782</v>
      </c>
      <c r="J298">
        <v>16459.71099667525</v>
      </c>
      <c r="K298">
        <v>7166.0284455128194</v>
      </c>
      <c r="L298">
        <v>22365.765427378534</v>
      </c>
      <c r="M298">
        <v>16012.045764690038</v>
      </c>
      <c r="N298">
        <v>18609.512734132866</v>
      </c>
      <c r="O298">
        <v>14619.623217625058</v>
      </c>
      <c r="P298">
        <v>23469.335190746857</v>
      </c>
      <c r="Q298">
        <v>19851.812165070256</v>
      </c>
      <c r="R298">
        <v>18799.513974990256</v>
      </c>
      <c r="S298">
        <v>12354.157675331044</v>
      </c>
      <c r="T298">
        <v>7294.7628806742005</v>
      </c>
      <c r="U298">
        <v>21432.210846625763</v>
      </c>
      <c r="V298">
        <v>16289.442780728868</v>
      </c>
      <c r="W298">
        <v>32082.341148872179</v>
      </c>
      <c r="X298">
        <v>8154.0030100721642</v>
      </c>
      <c r="Y298">
        <v>12002.732081407925</v>
      </c>
      <c r="Z298">
        <v>29425.041794519097</v>
      </c>
      <c r="AA298">
        <v>26457.229116582734</v>
      </c>
      <c r="AB298">
        <v>27702.399200502539</v>
      </c>
      <c r="AC298">
        <v>34502.935223005014</v>
      </c>
      <c r="AD298">
        <v>11652.57492931197</v>
      </c>
      <c r="AE298">
        <v>11798.458807640362</v>
      </c>
      <c r="AF298">
        <v>6753.3824554746598</v>
      </c>
      <c r="AG298">
        <v>12307.443470129503</v>
      </c>
      <c r="AH298">
        <v>22795.840736459708</v>
      </c>
      <c r="AI298">
        <v>17936.093101687835</v>
      </c>
      <c r="AJ298">
        <v>39423.408504497151</v>
      </c>
      <c r="AK298">
        <v>25115.330281972474</v>
      </c>
      <c r="AL298">
        <v>34509.544263891738</v>
      </c>
      <c r="AM298">
        <v>65405.454393441483</v>
      </c>
      <c r="AN298">
        <v>61796.649236472476</v>
      </c>
      <c r="AO298">
        <v>51674.899106388657</v>
      </c>
      <c r="AP298">
        <v>37875.813456540578</v>
      </c>
      <c r="AQ298">
        <v>55710.871817426974</v>
      </c>
      <c r="AR298">
        <v>40050.170667515653</v>
      </c>
      <c r="AS298">
        <v>43598.357377313507</v>
      </c>
      <c r="AT298">
        <v>23100.547550362709</v>
      </c>
      <c r="AU298">
        <v>14567.350356674273</v>
      </c>
      <c r="AV298">
        <v>60814.012644542636</v>
      </c>
      <c r="AW298">
        <v>29640.143378908637</v>
      </c>
      <c r="AX298">
        <v>58084.402009928854</v>
      </c>
      <c r="AY298">
        <v>57540.269166812897</v>
      </c>
      <c r="AZ298">
        <v>64379.53255062073</v>
      </c>
      <c r="BA298">
        <v>56223.519544370341</v>
      </c>
      <c r="BB298">
        <v>55280.059742023077</v>
      </c>
      <c r="BC298">
        <v>56886.07359974493</v>
      </c>
      <c r="BD298">
        <v>59200.82616182042</v>
      </c>
      <c r="BE298">
        <v>65469.414437688567</v>
      </c>
      <c r="BF298">
        <v>56895.195007621951</v>
      </c>
      <c r="BG298">
        <v>62940.729863976776</v>
      </c>
      <c r="BH298">
        <v>58304.386097068309</v>
      </c>
      <c r="BI298">
        <v>65022.535383393639</v>
      </c>
    </row>
    <row r="299" spans="1:61" x14ac:dyDescent="0.3">
      <c r="A299">
        <v>1181.1666666666699</v>
      </c>
      <c r="B299">
        <v>2000.5052410901467</v>
      </c>
      <c r="C299">
        <v>7260.3147507801305</v>
      </c>
      <c r="D299">
        <v>21362.098819520506</v>
      </c>
      <c r="E299">
        <v>22385.495932821097</v>
      </c>
      <c r="F299">
        <v>34882.107716675266</v>
      </c>
      <c r="G299">
        <v>16702.263414833425</v>
      </c>
      <c r="H299">
        <v>15588.6132879046</v>
      </c>
      <c r="I299">
        <v>12083.729023432019</v>
      </c>
      <c r="J299">
        <v>16443.956903232258</v>
      </c>
      <c r="K299">
        <v>7156.581380208333</v>
      </c>
      <c r="L299">
        <v>22272.855949959474</v>
      </c>
      <c r="M299">
        <v>16036.499932665978</v>
      </c>
      <c r="N299">
        <v>18711.801374477833</v>
      </c>
      <c r="O299">
        <v>14598.328073866291</v>
      </c>
      <c r="P299">
        <v>23720.531435379384</v>
      </c>
      <c r="Q299">
        <v>19858.843622093758</v>
      </c>
      <c r="R299">
        <v>18874.042296928688</v>
      </c>
      <c r="S299">
        <v>12254.878671462046</v>
      </c>
      <c r="T299">
        <v>7319.5043095192486</v>
      </c>
      <c r="U299">
        <v>21388.018650306745</v>
      </c>
      <c r="V299">
        <v>16478.606748227805</v>
      </c>
      <c r="W299">
        <v>32029.95132631579</v>
      </c>
      <c r="X299">
        <v>8273.000424497357</v>
      </c>
      <c r="Y299">
        <v>12023.951954904467</v>
      </c>
      <c r="Z299">
        <v>29356.064173103372</v>
      </c>
      <c r="AA299">
        <v>25260.298453829997</v>
      </c>
      <c r="AB299">
        <v>27960.708343327049</v>
      </c>
      <c r="AC299">
        <v>34875.138435812383</v>
      </c>
      <c r="AD299">
        <v>11913.103945065302</v>
      </c>
      <c r="AE299">
        <v>11932.872853559715</v>
      </c>
      <c r="AF299">
        <v>6905.5333791827734</v>
      </c>
      <c r="AG299">
        <v>12550.891739299199</v>
      </c>
      <c r="AH299">
        <v>23064.613110964332</v>
      </c>
      <c r="AI299">
        <v>18121.48411949442</v>
      </c>
      <c r="AJ299">
        <v>39236.757853613024</v>
      </c>
      <c r="AK299">
        <v>25723.705844358326</v>
      </c>
      <c r="AL299">
        <v>33382.44971293828</v>
      </c>
      <c r="AM299">
        <v>66397.108770626015</v>
      </c>
      <c r="AN299">
        <v>61744.794697819954</v>
      </c>
      <c r="AO299">
        <v>51171.689565642642</v>
      </c>
      <c r="AP299">
        <v>37609.103800617522</v>
      </c>
      <c r="AQ299">
        <v>55798.048528843545</v>
      </c>
      <c r="AR299">
        <v>40455.214369096888</v>
      </c>
      <c r="AS299">
        <v>43144.081633593232</v>
      </c>
      <c r="AT299">
        <v>23389.527067315237</v>
      </c>
      <c r="AU299">
        <v>14896.511736623335</v>
      </c>
      <c r="AV299">
        <v>61150.637914825609</v>
      </c>
      <c r="AW299">
        <v>29686.263933958806</v>
      </c>
      <c r="AX299">
        <v>58809.956032806294</v>
      </c>
      <c r="AY299">
        <v>57264.501566769446</v>
      </c>
      <c r="AZ299">
        <v>64959.708885611304</v>
      </c>
      <c r="BA299">
        <v>56923.161660906393</v>
      </c>
      <c r="BB299">
        <v>56311.327562797007</v>
      </c>
      <c r="BC299">
        <v>58745.282973748544</v>
      </c>
      <c r="BD299">
        <v>59504.378352126732</v>
      </c>
      <c r="BE299">
        <v>65622.748364595929</v>
      </c>
      <c r="BF299">
        <v>58374.411394817071</v>
      </c>
      <c r="BG299">
        <v>63074.990848998932</v>
      </c>
      <c r="BH299">
        <v>58610.579809613082</v>
      </c>
      <c r="BI299">
        <v>65341.211638577617</v>
      </c>
    </row>
    <row r="300" spans="1:61" x14ac:dyDescent="0.3">
      <c r="A300">
        <v>1185.1666666666699</v>
      </c>
      <c r="B300">
        <v>1992.721174004193</v>
      </c>
      <c r="C300">
        <v>7308.3683899806028</v>
      </c>
      <c r="D300">
        <v>21305.86195865714</v>
      </c>
      <c r="E300">
        <v>22253.998872837255</v>
      </c>
      <c r="F300">
        <v>35058.97474171756</v>
      </c>
      <c r="G300">
        <v>16575.190003472435</v>
      </c>
      <c r="H300">
        <v>15504.512149197526</v>
      </c>
      <c r="I300">
        <v>11913.340746457136</v>
      </c>
      <c r="J300">
        <v>16397.523785716072</v>
      </c>
      <c r="K300">
        <v>7128.2401842948711</v>
      </c>
      <c r="L300">
        <v>21992.374508694389</v>
      </c>
      <c r="M300">
        <v>16228.510436773353</v>
      </c>
      <c r="N300">
        <v>18692.747608139067</v>
      </c>
      <c r="O300">
        <v>14542.55507830762</v>
      </c>
      <c r="P300">
        <v>23900.672168581998</v>
      </c>
      <c r="Q300">
        <v>19739.308852694205</v>
      </c>
      <c r="R300">
        <v>18983.282440043924</v>
      </c>
      <c r="S300">
        <v>12369.353441229359</v>
      </c>
      <c r="T300">
        <v>7292.7835663665965</v>
      </c>
      <c r="U300">
        <v>21386.009914110429</v>
      </c>
      <c r="V300">
        <v>16393.240444946234</v>
      </c>
      <c r="W300">
        <v>32324.520517293233</v>
      </c>
      <c r="X300">
        <v>8253.7035464824603</v>
      </c>
      <c r="Y300">
        <v>12022.02287549569</v>
      </c>
      <c r="Z300">
        <v>29602.557731986031</v>
      </c>
      <c r="AA300">
        <v>24930.946478730672</v>
      </c>
      <c r="AB300">
        <v>28241.12955285249</v>
      </c>
      <c r="AC300">
        <v>35282.645476392812</v>
      </c>
      <c r="AD300">
        <v>11994.092365692743</v>
      </c>
      <c r="AE300">
        <v>12159.152614316032</v>
      </c>
      <c r="AF300">
        <v>7202.1313823606133</v>
      </c>
      <c r="AG300">
        <v>12795.325628991848</v>
      </c>
      <c r="AH300">
        <v>23382.158850726551</v>
      </c>
      <c r="AI300">
        <v>18386.885997617537</v>
      </c>
      <c r="AJ300">
        <v>39061.445793670464</v>
      </c>
      <c r="AK300">
        <v>26206.947302775181</v>
      </c>
      <c r="AL300">
        <v>32413.316280500308</v>
      </c>
      <c r="AM300">
        <v>66182.504592589146</v>
      </c>
      <c r="AN300">
        <v>61614.161148522267</v>
      </c>
      <c r="AO300">
        <v>50921.591410661094</v>
      </c>
      <c r="AP300">
        <v>37873.785246229374</v>
      </c>
      <c r="AQ300">
        <v>55815.880128906028</v>
      </c>
      <c r="AR300">
        <v>40846.494449750608</v>
      </c>
      <c r="AS300">
        <v>42902.81073859513</v>
      </c>
      <c r="AT300">
        <v>23773.513548745308</v>
      </c>
      <c r="AU300">
        <v>15345.19004619676</v>
      </c>
      <c r="AV300">
        <v>61215.600686283731</v>
      </c>
      <c r="AW300">
        <v>30058.303078030171</v>
      </c>
      <c r="AX300">
        <v>59512.900723526072</v>
      </c>
      <c r="AY300">
        <v>57110.110551252161</v>
      </c>
      <c r="AZ300">
        <v>64756.296457281278</v>
      </c>
      <c r="BA300">
        <v>57780.273085722627</v>
      </c>
      <c r="BB300">
        <v>56513.476578411406</v>
      </c>
      <c r="BC300">
        <v>59999.430266234456</v>
      </c>
      <c r="BD300">
        <v>59153.969112310049</v>
      </c>
      <c r="BE300">
        <v>65968.010472122012</v>
      </c>
      <c r="BF300">
        <v>59084.678086890242</v>
      </c>
      <c r="BG300">
        <v>63022.721305211679</v>
      </c>
      <c r="BH300">
        <v>59135.19170377314</v>
      </c>
      <c r="BI300">
        <v>65712.301751522115</v>
      </c>
    </row>
    <row r="301" spans="1:61" x14ac:dyDescent="0.3">
      <c r="A301">
        <v>1189.1666666666699</v>
      </c>
      <c r="B301">
        <v>2006.1663807890222</v>
      </c>
      <c r="C301">
        <v>7303.3101121700265</v>
      </c>
      <c r="D301">
        <v>21428.880091795752</v>
      </c>
      <c r="E301">
        <v>22325.382991114198</v>
      </c>
      <c r="F301">
        <v>35226.48372310683</v>
      </c>
      <c r="G301">
        <v>16679.838695181486</v>
      </c>
      <c r="H301">
        <v>15590.48220209809</v>
      </c>
      <c r="I301">
        <v>11955.721586922969</v>
      </c>
      <c r="J301">
        <v>16340.311551633627</v>
      </c>
      <c r="K301">
        <v>7158.2990284455118</v>
      </c>
      <c r="L301">
        <v>21916.995121354401</v>
      </c>
      <c r="M301">
        <v>16123.448085469317</v>
      </c>
      <c r="N301">
        <v>18631.574989893546</v>
      </c>
      <c r="O301">
        <v>14484.753973819541</v>
      </c>
      <c r="P301">
        <v>24076.809774380104</v>
      </c>
      <c r="Q301">
        <v>19938.198637073292</v>
      </c>
      <c r="R301">
        <v>18967.968401289454</v>
      </c>
      <c r="S301">
        <v>12301.479020216881</v>
      </c>
      <c r="T301">
        <v>7295.7525378280025</v>
      </c>
      <c r="U301">
        <v>21537.669496932514</v>
      </c>
      <c r="V301">
        <v>16484.427177997004</v>
      </c>
      <c r="W301">
        <v>32155.489203007517</v>
      </c>
      <c r="X301">
        <v>8445.6002778528145</v>
      </c>
      <c r="Y301">
        <v>12002.732081407925</v>
      </c>
      <c r="Z301">
        <v>29894.698246217329</v>
      </c>
      <c r="AA301">
        <v>24935.223777108586</v>
      </c>
      <c r="AB301">
        <v>29112.545999657355</v>
      </c>
      <c r="AC301">
        <v>35993.765435821522</v>
      </c>
      <c r="AD301">
        <v>12287.797360980207</v>
      </c>
      <c r="AE301">
        <v>12294.533667759984</v>
      </c>
      <c r="AF301">
        <v>7405.32027414803</v>
      </c>
      <c r="AG301">
        <v>12935.28374325135</v>
      </c>
      <c r="AH301">
        <v>23768.194848084542</v>
      </c>
      <c r="AI301">
        <v>18597.646312597655</v>
      </c>
      <c r="AJ301">
        <v>39494.92884735929</v>
      </c>
      <c r="AK301">
        <v>26931.300815181079</v>
      </c>
      <c r="AL301">
        <v>31402.212502563052</v>
      </c>
      <c r="AM301">
        <v>66692.062380250121</v>
      </c>
      <c r="AN301">
        <v>61784.682804475735</v>
      </c>
      <c r="AO301">
        <v>51358.509874183081</v>
      </c>
      <c r="AP301">
        <v>38294.638885803775</v>
      </c>
      <c r="AQ301">
        <v>56271.576574947183</v>
      </c>
      <c r="AR301">
        <v>41505.182022710389</v>
      </c>
      <c r="AS301">
        <v>43067.359507987145</v>
      </c>
      <c r="AT301">
        <v>24106.037924416709</v>
      </c>
      <c r="AU301">
        <v>15924.161402000022</v>
      </c>
      <c r="AV301">
        <v>61550.257387734637</v>
      </c>
      <c r="AW301">
        <v>30536.931949328591</v>
      </c>
      <c r="AX301">
        <v>59803.738950826802</v>
      </c>
      <c r="AY301">
        <v>57606.298028795129</v>
      </c>
      <c r="AZ301">
        <v>65235.26759394016</v>
      </c>
      <c r="BA301">
        <v>58128.10086160736</v>
      </c>
      <c r="BB301">
        <v>56728.965376782078</v>
      </c>
      <c r="BC301">
        <v>61001.72430651504</v>
      </c>
      <c r="BD301">
        <v>58727.162509161237</v>
      </c>
      <c r="BE301">
        <v>65640.48085954439</v>
      </c>
      <c r="BF301">
        <v>60068.124275914633</v>
      </c>
      <c r="BG301">
        <v>63028.870663304297</v>
      </c>
      <c r="BH301">
        <v>59630.204872387199</v>
      </c>
      <c r="BI301">
        <v>66199.750628694965</v>
      </c>
    </row>
    <row r="302" spans="1:61" x14ac:dyDescent="0.3">
      <c r="A302">
        <v>1193.1666666666699</v>
      </c>
      <c r="B302">
        <v>1994.1364589289117</v>
      </c>
      <c r="C302">
        <v>7262.8438896854186</v>
      </c>
      <c r="D302">
        <v>21193.388236930405</v>
      </c>
      <c r="E302">
        <v>22401.463432961995</v>
      </c>
      <c r="F302">
        <v>35126.352656019393</v>
      </c>
      <c r="G302">
        <v>16781.16520620136</v>
      </c>
      <c r="H302">
        <v>15694.206939836815</v>
      </c>
      <c r="I302">
        <v>11948.802266030589</v>
      </c>
      <c r="J302">
        <v>16420.740344474165</v>
      </c>
      <c r="K302">
        <v>7161.7343249198711</v>
      </c>
      <c r="L302">
        <v>21791.654977289065</v>
      </c>
      <c r="M302">
        <v>16100.805337343447</v>
      </c>
      <c r="N302">
        <v>18840.163589812695</v>
      </c>
      <c r="O302">
        <v>14491.852355072462</v>
      </c>
      <c r="P302">
        <v>24367.036511206534</v>
      </c>
      <c r="Q302">
        <v>20127.043482847377</v>
      </c>
      <c r="R302">
        <v>19189.511495270821</v>
      </c>
      <c r="S302">
        <v>12307.557326576207</v>
      </c>
      <c r="T302">
        <v>7368.9871672093468</v>
      </c>
      <c r="U302">
        <v>21593.914110429447</v>
      </c>
      <c r="V302">
        <v>16518.379684983993</v>
      </c>
      <c r="W302">
        <v>32260.2688481203</v>
      </c>
      <c r="X302">
        <v>8334.1072048778606</v>
      </c>
      <c r="Y302">
        <v>12024.916494608855</v>
      </c>
      <c r="Z302">
        <v>30421.15979790498</v>
      </c>
      <c r="AA302">
        <v>24687.853354252598</v>
      </c>
      <c r="AB302">
        <v>29911.59568271372</v>
      </c>
      <c r="AC302">
        <v>36523.322852417376</v>
      </c>
      <c r="AD302">
        <v>12491.732058704725</v>
      </c>
      <c r="AE302">
        <v>12425.079683580938</v>
      </c>
      <c r="AF302">
        <v>7502.5813076576469</v>
      </c>
      <c r="AG302">
        <v>13175.775150852181</v>
      </c>
      <c r="AH302">
        <v>24408.474983487449</v>
      </c>
      <c r="AI302">
        <v>19056.245146119214</v>
      </c>
      <c r="AJ302">
        <v>39774.904823685472</v>
      </c>
      <c r="AK302">
        <v>27468.461846852868</v>
      </c>
      <c r="AL302">
        <v>30808.522888045929</v>
      </c>
      <c r="AM302">
        <v>66846.658754949662</v>
      </c>
      <c r="AN302">
        <v>61935.260407101319</v>
      </c>
      <c r="AO302">
        <v>52332.787827324057</v>
      </c>
      <c r="AP302">
        <v>38797.635042981856</v>
      </c>
      <c r="AQ302">
        <v>56987.812510790121</v>
      </c>
      <c r="AR302">
        <v>42503.044539955423</v>
      </c>
      <c r="AS302">
        <v>43128.939108802559</v>
      </c>
      <c r="AT302">
        <v>24370.276044369879</v>
      </c>
      <c r="AU302">
        <v>16427.699941564955</v>
      </c>
      <c r="AV302">
        <v>61886.88265801761</v>
      </c>
      <c r="AW302">
        <v>31089.35370870728</v>
      </c>
      <c r="AX302">
        <v>60347.390619526748</v>
      </c>
      <c r="AY302">
        <v>57770.39917107451</v>
      </c>
      <c r="AZ302">
        <v>65317.434190605491</v>
      </c>
      <c r="BA302">
        <v>58318.459329211895</v>
      </c>
      <c r="BB302">
        <v>57448.287508486079</v>
      </c>
      <c r="BC302">
        <v>61791.069255500057</v>
      </c>
      <c r="BD302">
        <v>59334.266889773869</v>
      </c>
      <c r="BE302">
        <v>66493.726792947229</v>
      </c>
      <c r="BF302">
        <v>60520.388109756095</v>
      </c>
      <c r="BG302">
        <v>62734.726367874071</v>
      </c>
      <c r="BH302">
        <v>59869.035968172124</v>
      </c>
      <c r="BI302">
        <v>66441.902651548589</v>
      </c>
    </row>
    <row r="303" spans="1:61" x14ac:dyDescent="0.3">
      <c r="A303">
        <v>1197.1666666666699</v>
      </c>
      <c r="B303">
        <v>1978.5683247570041</v>
      </c>
      <c r="C303">
        <v>7267.9021674959949</v>
      </c>
      <c r="D303">
        <v>21352.433109059613</v>
      </c>
      <c r="E303">
        <v>22449.365933384681</v>
      </c>
      <c r="F303">
        <v>35161.913221900912</v>
      </c>
      <c r="G303">
        <v>16890.797168944177</v>
      </c>
      <c r="H303">
        <v>15648.418542096297</v>
      </c>
      <c r="I303">
        <v>11884.798547776063</v>
      </c>
      <c r="J303">
        <v>16605.643651726121</v>
      </c>
      <c r="K303">
        <v>7193.5108173076915</v>
      </c>
      <c r="L303">
        <v>21762.730328658603</v>
      </c>
      <c r="M303">
        <v>15995.742986039411</v>
      </c>
      <c r="N303">
        <v>18714.809863899744</v>
      </c>
      <c r="O303">
        <v>14628.749707807385</v>
      </c>
      <c r="P303">
        <v>24486.129551490481</v>
      </c>
      <c r="Q303">
        <v>20048.692961728342</v>
      </c>
      <c r="R303">
        <v>19246.683906620849</v>
      </c>
      <c r="S303">
        <v>12313.635632935533</v>
      </c>
      <c r="T303">
        <v>7365.0285385941388</v>
      </c>
      <c r="U303">
        <v>21462.341889570551</v>
      </c>
      <c r="V303">
        <v>16755.077162264712</v>
      </c>
      <c r="W303">
        <v>32419.415290225563</v>
      </c>
      <c r="X303">
        <v>8602.1193995291942</v>
      </c>
      <c r="Y303">
        <v>11990.193065250876</v>
      </c>
      <c r="Z303">
        <v>30666.638980002113</v>
      </c>
      <c r="AA303">
        <v>24640.803072095554</v>
      </c>
      <c r="AB303">
        <v>30481.483947233166</v>
      </c>
      <c r="AC303">
        <v>37383.727569286435</v>
      </c>
      <c r="AD303">
        <v>12763.970243705398</v>
      </c>
      <c r="AE303">
        <v>12532.417518811499</v>
      </c>
      <c r="AF303">
        <v>7855.0321815637817</v>
      </c>
      <c r="AG303">
        <v>13341.359398708493</v>
      </c>
      <c r="AH303">
        <v>24564.134659841478</v>
      </c>
      <c r="AI303">
        <v>19382.143040579216</v>
      </c>
      <c r="AJ303">
        <v>40064.474992346826</v>
      </c>
      <c r="AK303">
        <v>28021.900485545015</v>
      </c>
      <c r="AL303">
        <v>30280.459631945869</v>
      </c>
      <c r="AM303">
        <v>66841.573347887184</v>
      </c>
      <c r="AN303">
        <v>62417.906497636301</v>
      </c>
      <c r="AO303">
        <v>53027.839727915351</v>
      </c>
      <c r="AP303">
        <v>39849.26208934006</v>
      </c>
      <c r="AQ303">
        <v>57620.834313008163</v>
      </c>
      <c r="AR303">
        <v>42837.303905337998</v>
      </c>
      <c r="AS303">
        <v>43407.561564950993</v>
      </c>
      <c r="AT303">
        <v>24880.938478436674</v>
      </c>
      <c r="AU303">
        <v>17040.958941112913</v>
      </c>
      <c r="AV303">
        <v>62335.716351728246</v>
      </c>
      <c r="AW303">
        <v>31438.84502586523</v>
      </c>
      <c r="AX303">
        <v>60856.100593073963</v>
      </c>
      <c r="AY303">
        <v>58117.050696481245</v>
      </c>
      <c r="AZ303">
        <v>65071.936432276147</v>
      </c>
      <c r="BA303">
        <v>58454.002531275859</v>
      </c>
      <c r="BB303">
        <v>58010.610658520025</v>
      </c>
      <c r="BC303">
        <v>61821.783066744611</v>
      </c>
      <c r="BD303">
        <v>59729.495916078733</v>
      </c>
      <c r="BE303">
        <v>66558.398245112243</v>
      </c>
      <c r="BF303">
        <v>60892.721646341459</v>
      </c>
      <c r="BG303">
        <v>63409.105972031182</v>
      </c>
      <c r="BH303">
        <v>59957.832144810112</v>
      </c>
      <c r="BI303">
        <v>66656.79946836672</v>
      </c>
    </row>
    <row r="304" spans="1:61" x14ac:dyDescent="0.3">
      <c r="A304">
        <v>1201.1666666666699</v>
      </c>
      <c r="B304">
        <v>2006.1663807890222</v>
      </c>
      <c r="C304">
        <v>7258.6286581766053</v>
      </c>
      <c r="D304">
        <v>21667.886750465063</v>
      </c>
      <c r="E304">
        <v>22507.600345663239</v>
      </c>
      <c r="F304">
        <v>35477.279293008076</v>
      </c>
      <c r="G304">
        <v>16841.795003778829</v>
      </c>
      <c r="H304">
        <v>15623.188200484175</v>
      </c>
      <c r="I304">
        <v>11872.689736214397</v>
      </c>
      <c r="J304">
        <v>16670.318351123664</v>
      </c>
      <c r="K304">
        <v>7224.428485576922</v>
      </c>
      <c r="L304">
        <v>21695.239481854194</v>
      </c>
      <c r="M304">
        <v>16105.333886968621</v>
      </c>
      <c r="N304">
        <v>18906.350357094732</v>
      </c>
      <c r="O304">
        <v>14565.878330995791</v>
      </c>
      <c r="P304">
        <v>24609.225719178932</v>
      </c>
      <c r="Q304">
        <v>20161.19627410439</v>
      </c>
      <c r="R304">
        <v>19176.239328350275</v>
      </c>
      <c r="S304">
        <v>12329.844449893739</v>
      </c>
      <c r="T304">
        <v>7342.2664240566937</v>
      </c>
      <c r="U304">
        <v>21490.464196319015</v>
      </c>
      <c r="V304">
        <v>16775.448666456905</v>
      </c>
      <c r="W304">
        <v>32553.849551879699</v>
      </c>
      <c r="X304">
        <v>8537.7964728128736</v>
      </c>
      <c r="Y304">
        <v>12044.207288696622</v>
      </c>
      <c r="Z304">
        <v>30937.477581737381</v>
      </c>
      <c r="AA304">
        <v>24352.085431586405</v>
      </c>
      <c r="AB304">
        <v>31014.183735937408</v>
      </c>
      <c r="AC304">
        <v>38193.698246479711</v>
      </c>
      <c r="AD304">
        <v>12899.601454153762</v>
      </c>
      <c r="AE304">
        <v>12763.532317190815</v>
      </c>
      <c r="AF304">
        <v>8056.295112291602</v>
      </c>
      <c r="AG304">
        <v>13580.865185786372</v>
      </c>
      <c r="AH304">
        <v>24920.076453104357</v>
      </c>
      <c r="AI304">
        <v>19841.717616299757</v>
      </c>
      <c r="AJ304">
        <v>39960.683275266405</v>
      </c>
      <c r="AK304">
        <v>28451.222370706939</v>
      </c>
      <c r="AL304">
        <v>29282.328506253845</v>
      </c>
      <c r="AM304">
        <v>66640.191228212774</v>
      </c>
      <c r="AN304">
        <v>62876.619724177806</v>
      </c>
      <c r="AO304">
        <v>53627.472653714489</v>
      </c>
      <c r="AP304">
        <v>40390.79424243098</v>
      </c>
      <c r="AQ304">
        <v>57860.570269403725</v>
      </c>
      <c r="AR304">
        <v>43256.111227846755</v>
      </c>
      <c r="AS304">
        <v>43529.711264929108</v>
      </c>
      <c r="AT304">
        <v>25382.694009583702</v>
      </c>
      <c r="AU304">
        <v>17630.706413521646</v>
      </c>
      <c r="AV304">
        <v>62659.545924602804</v>
      </c>
      <c r="AW304">
        <v>31657.14898643603</v>
      </c>
      <c r="AX304">
        <v>60839.657442413845</v>
      </c>
      <c r="AY304">
        <v>57943.239427439774</v>
      </c>
      <c r="AZ304">
        <v>65235.26759394016</v>
      </c>
      <c r="BA304">
        <v>58529.747261841017</v>
      </c>
      <c r="BB304">
        <v>58287.667684996602</v>
      </c>
      <c r="BC304">
        <v>61785.950286959298</v>
      </c>
      <c r="BD304">
        <v>59967.855689674972</v>
      </c>
      <c r="BE304">
        <v>66778.489800060896</v>
      </c>
      <c r="BF304">
        <v>60821.897332317072</v>
      </c>
      <c r="BG304">
        <v>63309.691349533859</v>
      </c>
      <c r="BH304">
        <v>60336.491702657157</v>
      </c>
      <c r="BI304">
        <v>67031.034412776862</v>
      </c>
    </row>
    <row r="305" spans="1:61" x14ac:dyDescent="0.3">
      <c r="A305">
        <v>1205.1666666666699</v>
      </c>
      <c r="B305">
        <v>1980.6912521440825</v>
      </c>
      <c r="C305">
        <v>7229.9650839166743</v>
      </c>
      <c r="D305">
        <v>21686.339470435854</v>
      </c>
      <c r="E305">
        <v>21896.139016738365</v>
      </c>
      <c r="F305">
        <v>35541.849794213995</v>
      </c>
      <c r="G305">
        <v>16896.610985150233</v>
      </c>
      <c r="H305">
        <v>15663.369855644221</v>
      </c>
      <c r="I305">
        <v>11808.686017959872</v>
      </c>
      <c r="J305">
        <v>16676.951653625976</v>
      </c>
      <c r="K305">
        <v>7195.2284655448711</v>
      </c>
      <c r="L305">
        <v>21619.860094514203</v>
      </c>
      <c r="M305">
        <v>16127.070925169457</v>
      </c>
      <c r="N305">
        <v>18918.384314782375</v>
      </c>
      <c r="O305">
        <v>14588.18752921926</v>
      </c>
      <c r="P305">
        <v>24653.26012062846</v>
      </c>
      <c r="Q305">
        <v>20089.877210008861</v>
      </c>
      <c r="R305">
        <v>19435.55705125934</v>
      </c>
      <c r="S305">
        <v>12443.306168601166</v>
      </c>
      <c r="T305">
        <v>7381.8527102087719</v>
      </c>
      <c r="U305">
        <v>21488.455460122699</v>
      </c>
      <c r="V305">
        <v>16683.291861777936</v>
      </c>
      <c r="W305">
        <v>32451.046881203005</v>
      </c>
      <c r="X305">
        <v>8537.7964728128736</v>
      </c>
      <c r="Y305">
        <v>12175.384688493428</v>
      </c>
      <c r="Z305">
        <v>31104.849751349062</v>
      </c>
      <c r="AA305">
        <v>24319.292810689069</v>
      </c>
      <c r="AB305">
        <v>31478.537136656956</v>
      </c>
      <c r="AC305">
        <v>38841.271315916922</v>
      </c>
      <c r="AD305">
        <v>13064.50558772048</v>
      </c>
      <c r="AE305">
        <v>12907.616438356165</v>
      </c>
      <c r="AF305">
        <v>8224.8167050062839</v>
      </c>
      <c r="AG305">
        <v>13695.197166449063</v>
      </c>
      <c r="AH305">
        <v>25245.924042272127</v>
      </c>
      <c r="AI305">
        <v>20202.742229923111</v>
      </c>
      <c r="AJ305">
        <v>39960.683275266405</v>
      </c>
      <c r="AK305">
        <v>28947.689384827834</v>
      </c>
      <c r="AL305">
        <v>28105.632637892148</v>
      </c>
      <c r="AM305">
        <v>66565.944285100501</v>
      </c>
      <c r="AN305">
        <v>62937.449086827881</v>
      </c>
      <c r="AO305">
        <v>54493.274298670694</v>
      </c>
      <c r="AP305">
        <v>40911.030187254277</v>
      </c>
      <c r="AQ305">
        <v>58323.201226580291</v>
      </c>
      <c r="AR305">
        <v>43513.687562347441</v>
      </c>
      <c r="AS305">
        <v>44095.032190447666</v>
      </c>
      <c r="AT305">
        <v>25766.680491013773</v>
      </c>
      <c r="AU305">
        <v>18212.616710217313</v>
      </c>
      <c r="AV305">
        <v>62540.447510262922</v>
      </c>
      <c r="AW305">
        <v>32069.159278217539</v>
      </c>
      <c r="AX305">
        <v>60472.769643310101</v>
      </c>
      <c r="AY305">
        <v>57955.862592230493</v>
      </c>
      <c r="AZ305">
        <v>65223.243213940354</v>
      </c>
      <c r="BA305">
        <v>58208.828798130751</v>
      </c>
      <c r="BB305">
        <v>58590.37813985064</v>
      </c>
      <c r="BC305">
        <v>61619.071912530555</v>
      </c>
      <c r="BD305">
        <v>59883.309274254083</v>
      </c>
      <c r="BE305">
        <v>66225.653192843893</v>
      </c>
      <c r="BF305">
        <v>60929.14557926829</v>
      </c>
      <c r="BG305">
        <v>63385.533432676144</v>
      </c>
      <c r="BH305">
        <v>60343.636222616537</v>
      </c>
      <c r="BI305">
        <v>67450.345274861029</v>
      </c>
    </row>
    <row r="306" spans="1:61" x14ac:dyDescent="0.3">
      <c r="A306">
        <v>1209.1666666666699</v>
      </c>
      <c r="B306">
        <v>1960.877263198018</v>
      </c>
      <c r="C306">
        <v>7130.4856203086792</v>
      </c>
      <c r="D306">
        <v>21831.325127349224</v>
      </c>
      <c r="E306">
        <v>21591.817249347183</v>
      </c>
      <c r="F306">
        <v>35274.209745737287</v>
      </c>
      <c r="G306">
        <v>16907.408072390059</v>
      </c>
      <c r="H306">
        <v>15681.124540482382</v>
      </c>
      <c r="I306">
        <v>11786.198225059632</v>
      </c>
      <c r="J306">
        <v>16691.047421443393</v>
      </c>
      <c r="K306">
        <v>7222.7108373397432</v>
      </c>
      <c r="L306">
        <v>21614.601067490483</v>
      </c>
      <c r="M306">
        <v>16044.65132199129</v>
      </c>
      <c r="N306">
        <v>19055.771998382967</v>
      </c>
      <c r="O306">
        <v>14570.948603319306</v>
      </c>
      <c r="P306">
        <v>25051.571297376457</v>
      </c>
      <c r="Q306">
        <v>20279.726549643445</v>
      </c>
      <c r="R306">
        <v>19569.299656381732</v>
      </c>
      <c r="S306">
        <v>12482.815159936787</v>
      </c>
      <c r="T306">
        <v>7349.1940241333077</v>
      </c>
      <c r="U306">
        <v>21667.232981595091</v>
      </c>
      <c r="V306">
        <v>16824.922319495086</v>
      </c>
      <c r="W306">
        <v>32793.063458646619</v>
      </c>
      <c r="X306">
        <v>8617.1280824296682</v>
      </c>
      <c r="Y306">
        <v>12129.086782682791</v>
      </c>
      <c r="Z306">
        <v>31343.228295947516</v>
      </c>
      <c r="AA306">
        <v>23498.764405192702</v>
      </c>
      <c r="AB306">
        <v>31960.982228313631</v>
      </c>
      <c r="AC306">
        <v>39466.653407896782</v>
      </c>
      <c r="AD306">
        <v>13308.446613706745</v>
      </c>
      <c r="AE306">
        <v>13013.987266062126</v>
      </c>
      <c r="AF306">
        <v>8468.4507790452244</v>
      </c>
      <c r="AG306">
        <v>13968.214051307385</v>
      </c>
      <c r="AH306">
        <v>25388.093213342137</v>
      </c>
      <c r="AI306">
        <v>20664.268290041615</v>
      </c>
      <c r="AJ306">
        <v>39876.079942856311</v>
      </c>
      <c r="AK306">
        <v>29224.408704173908</v>
      </c>
      <c r="AL306">
        <v>27254.016172852163</v>
      </c>
      <c r="AM306">
        <v>66473.389876563277</v>
      </c>
      <c r="AN306">
        <v>63566.683969322861</v>
      </c>
      <c r="AO306">
        <v>55106.968968123416</v>
      </c>
      <c r="AP306">
        <v>40794.408094360166</v>
      </c>
      <c r="AQ306">
        <v>58637.235516569519</v>
      </c>
      <c r="AR306">
        <v>43391.781205560859</v>
      </c>
      <c r="AS306">
        <v>44065.756642519031</v>
      </c>
      <c r="AT306">
        <v>25964.611667008656</v>
      </c>
      <c r="AU306">
        <v>18759.259716204146</v>
      </c>
      <c r="AV306">
        <v>62455.799050484158</v>
      </c>
      <c r="AW306">
        <v>32126.553746724418</v>
      </c>
      <c r="AX306">
        <v>60564.234668856974</v>
      </c>
      <c r="AY306">
        <v>58098.601455633267</v>
      </c>
      <c r="AZ306">
        <v>64317.406587288402</v>
      </c>
      <c r="BA306">
        <v>57488.25721657012</v>
      </c>
      <c r="BB306">
        <v>58092.701629327901</v>
      </c>
      <c r="BC306">
        <v>61548.430146668084</v>
      </c>
      <c r="BD306">
        <v>60034.066737896144</v>
      </c>
      <c r="BE306">
        <v>66352.909921297629</v>
      </c>
      <c r="BF306">
        <v>61041.452705792683</v>
      </c>
      <c r="BG306">
        <v>63019.64662616537</v>
      </c>
      <c r="BH306">
        <v>60248.716171727654</v>
      </c>
      <c r="BI306">
        <v>67311.972690373252</v>
      </c>
    </row>
    <row r="307" spans="1:61" x14ac:dyDescent="0.3">
      <c r="A307">
        <v>1213.1666666666699</v>
      </c>
      <c r="B307">
        <v>1937.5250619401563</v>
      </c>
      <c r="C307">
        <v>7143.9743611368822</v>
      </c>
      <c r="D307">
        <v>21838.354734957145</v>
      </c>
      <c r="E307">
        <v>21749.613721327794</v>
      </c>
      <c r="F307">
        <v>35550.272033501722</v>
      </c>
      <c r="G307">
        <v>16247.124660416284</v>
      </c>
      <c r="H307">
        <v>15677.3867120954</v>
      </c>
      <c r="I307">
        <v>11200.650694541884</v>
      </c>
      <c r="J307">
        <v>16635.493512986526</v>
      </c>
      <c r="K307">
        <v>7093.0283954326915</v>
      </c>
      <c r="L307">
        <v>21526.074112591188</v>
      </c>
      <c r="M307">
        <v>15783.806863581271</v>
      </c>
      <c r="N307">
        <v>18994.59938013745</v>
      </c>
      <c r="O307">
        <v>14586.159420289854</v>
      </c>
      <c r="P307">
        <v>25157.654173595773</v>
      </c>
      <c r="Q307">
        <v>20159.187286383389</v>
      </c>
      <c r="R307">
        <v>19705.084133338056</v>
      </c>
      <c r="S307">
        <v>12573.989755326684</v>
      </c>
      <c r="T307">
        <v>7334.3491668262786</v>
      </c>
      <c r="U307">
        <v>21699.372760736194</v>
      </c>
      <c r="V307">
        <v>16656.129856188345</v>
      </c>
      <c r="W307">
        <v>32923.543771428573</v>
      </c>
      <c r="X307">
        <v>8686.8112530390154</v>
      </c>
      <c r="Y307">
        <v>12011.412938747419</v>
      </c>
      <c r="Z307">
        <v>31579.578086974921</v>
      </c>
      <c r="AA307">
        <v>23121.649264873344</v>
      </c>
      <c r="AB307">
        <v>32453.478259379815</v>
      </c>
      <c r="AC307">
        <v>40101.113627018283</v>
      </c>
      <c r="AD307">
        <v>13624.594183384947</v>
      </c>
      <c r="AE307">
        <v>13236.398996720045</v>
      </c>
      <c r="AF307">
        <v>8730.3814831503314</v>
      </c>
      <c r="AG307">
        <v>14212.647941000034</v>
      </c>
      <c r="AH307">
        <v>25913.185188243064</v>
      </c>
      <c r="AI307">
        <v>21007.729544083293</v>
      </c>
      <c r="AJ307">
        <v>39603.953760258897</v>
      </c>
      <c r="AK307">
        <v>29769.708539355874</v>
      </c>
      <c r="AL307">
        <v>26192.547980315769</v>
      </c>
      <c r="AM307">
        <v>66022.822810827129</v>
      </c>
      <c r="AN307">
        <v>63273.506385402856</v>
      </c>
      <c r="AO307">
        <v>55218.458507091098</v>
      </c>
      <c r="AP307">
        <v>41001.285546102758</v>
      </c>
      <c r="AQ307">
        <v>58853.196006215112</v>
      </c>
      <c r="AR307">
        <v>43504.83952032261</v>
      </c>
      <c r="AS307">
        <v>44178.820827622738</v>
      </c>
      <c r="AT307">
        <v>26632.629385991382</v>
      </c>
      <c r="AU307">
        <v>19317.658485760592</v>
      </c>
      <c r="AV307">
        <v>62601.473144056908</v>
      </c>
      <c r="AW307">
        <v>32591.858902119453</v>
      </c>
      <c r="AX307">
        <v>60020.583000157028</v>
      </c>
      <c r="AY307">
        <v>57483.950431592755</v>
      </c>
      <c r="AZ307">
        <v>64335.443157288115</v>
      </c>
      <c r="BA307">
        <v>57293.912184198998</v>
      </c>
      <c r="BB307">
        <v>58644.763408010862</v>
      </c>
      <c r="BC307">
        <v>61264.839289510048</v>
      </c>
      <c r="BD307">
        <v>60098.240523095134</v>
      </c>
      <c r="BE307">
        <v>66724.249227277338</v>
      </c>
      <c r="BF307">
        <v>60578.059336890241</v>
      </c>
      <c r="BG307">
        <v>62979.675798563352</v>
      </c>
      <c r="BH307">
        <v>60151.754829421807</v>
      </c>
      <c r="BI307">
        <v>67511.145349863247</v>
      </c>
    </row>
    <row r="308" spans="1:61" x14ac:dyDescent="0.3">
      <c r="A308">
        <v>1217.1666666666699</v>
      </c>
      <c r="B308">
        <v>1926.2027825424052</v>
      </c>
      <c r="C308">
        <v>7223.2207135025728</v>
      </c>
      <c r="D308">
        <v>21762.786453171993</v>
      </c>
      <c r="E308">
        <v>22207.035637128738</v>
      </c>
      <c r="F308">
        <v>35098.278525060297</v>
      </c>
      <c r="G308">
        <v>17087.636374777867</v>
      </c>
      <c r="H308">
        <v>15665.238769837712</v>
      </c>
      <c r="I308">
        <v>11608.02571208082</v>
      </c>
      <c r="J308">
        <v>16738.309701772367</v>
      </c>
      <c r="K308">
        <v>7125.6637119391016</v>
      </c>
      <c r="L308">
        <v>21785.519445761391</v>
      </c>
      <c r="M308">
        <v>16089.031108317995</v>
      </c>
      <c r="N308">
        <v>19120.955935857703</v>
      </c>
      <c r="O308">
        <v>14405.657725572697</v>
      </c>
      <c r="P308">
        <v>25578.983332919655</v>
      </c>
      <c r="Q308">
        <v>20288.766994387948</v>
      </c>
      <c r="R308">
        <v>19675.476991746076</v>
      </c>
      <c r="S308">
        <v>12585.13331698545</v>
      </c>
      <c r="T308">
        <v>7404.614824746217</v>
      </c>
      <c r="U308">
        <v>21521.599607361961</v>
      </c>
      <c r="V308">
        <v>16730.82537155972</v>
      </c>
      <c r="W308">
        <v>32846.441768421049</v>
      </c>
      <c r="X308">
        <v>8694.3155944892515</v>
      </c>
      <c r="Y308">
        <v>12287.271294202472</v>
      </c>
      <c r="Z308">
        <v>31629.282549465664</v>
      </c>
      <c r="AA308">
        <v>23328.385353139154</v>
      </c>
      <c r="AB308">
        <v>32733.899468905256</v>
      </c>
      <c r="AC308">
        <v>40475.334201412683</v>
      </c>
      <c r="AD308">
        <v>13968.063147973609</v>
      </c>
      <c r="AE308">
        <v>13474.282847771561</v>
      </c>
      <c r="AF308">
        <v>8946.0891218251236</v>
      </c>
      <c r="AG308">
        <v>14607.881770704682</v>
      </c>
      <c r="AH308">
        <v>26225.542272126815</v>
      </c>
      <c r="AI308">
        <v>21435.104627237426</v>
      </c>
      <c r="AJ308">
        <v>39568.193588827824</v>
      </c>
      <c r="AK308">
        <v>30199.030424517798</v>
      </c>
      <c r="AL308">
        <v>24990.6699046545</v>
      </c>
      <c r="AM308">
        <v>64980.314363017758</v>
      </c>
      <c r="AN308">
        <v>63618.538507975383</v>
      </c>
      <c r="AO308">
        <v>55342.000969190412</v>
      </c>
      <c r="AP308">
        <v>41494.140651724832</v>
      </c>
      <c r="AQ308">
        <v>58819.514094985985</v>
      </c>
      <c r="AR308">
        <v>43435.038299904489</v>
      </c>
      <c r="AS308">
        <v>43871.932325198381</v>
      </c>
      <c r="AT308">
        <v>27202.671172856644</v>
      </c>
      <c r="AU308">
        <v>19898.589135492122</v>
      </c>
      <c r="AV308">
        <v>62619.19026354549</v>
      </c>
      <c r="AW308">
        <v>32506.792100582476</v>
      </c>
      <c r="AX308">
        <v>59494.402179033445</v>
      </c>
      <c r="AY308">
        <v>57318.878276637166</v>
      </c>
      <c r="AZ308">
        <v>64095.95758895867</v>
      </c>
      <c r="BA308">
        <v>56838.447159616415</v>
      </c>
      <c r="BB308">
        <v>58423.1177868296</v>
      </c>
      <c r="BC308">
        <v>60358.78185779573</v>
      </c>
      <c r="BD308">
        <v>60022.861791274103</v>
      </c>
      <c r="BE308">
        <v>66287.19538119447</v>
      </c>
      <c r="BF308">
        <v>60409.092759146341</v>
      </c>
      <c r="BG308">
        <v>62624.037922206946</v>
      </c>
      <c r="BH308">
        <v>59921.088899304741</v>
      </c>
      <c r="BI308">
        <v>67236.496735198103</v>
      </c>
    </row>
    <row r="309" spans="1:61" x14ac:dyDescent="0.3">
      <c r="A309">
        <v>1221.1666666666699</v>
      </c>
      <c r="B309">
        <v>1964.4154755098152</v>
      </c>
      <c r="C309">
        <v>7299.0948806612132</v>
      </c>
      <c r="D309">
        <v>22138.870460195762</v>
      </c>
      <c r="E309">
        <v>22549.867257800903</v>
      </c>
      <c r="F309">
        <v>35579.281968826115</v>
      </c>
      <c r="G309">
        <v>16860.066997569294</v>
      </c>
      <c r="H309">
        <v>15728.78185241639</v>
      </c>
      <c r="I309">
        <v>11716.140101024273</v>
      </c>
      <c r="J309">
        <v>16862.684123690724</v>
      </c>
      <c r="K309">
        <v>7210.6872996794864</v>
      </c>
      <c r="L309">
        <v>21948.549283496723</v>
      </c>
      <c r="M309">
        <v>16376.141154554023</v>
      </c>
      <c r="N309">
        <v>19125.970084894219</v>
      </c>
      <c r="O309">
        <v>14491.852355072462</v>
      </c>
      <c r="P309">
        <v>25913.244471195612</v>
      </c>
      <c r="Q309">
        <v>20520.80507616355</v>
      </c>
      <c r="R309">
        <v>19916.417868149772</v>
      </c>
      <c r="S309">
        <v>12669.216554956132</v>
      </c>
      <c r="T309">
        <v>7326.4319095958626</v>
      </c>
      <c r="U309">
        <v>21771.68726380368</v>
      </c>
      <c r="V309">
        <v>16588.224842214368</v>
      </c>
      <c r="W309">
        <v>33064.897443609021</v>
      </c>
      <c r="X309">
        <v>9032.0109597499322</v>
      </c>
      <c r="Y309">
        <v>12206.249959033854</v>
      </c>
      <c r="Z309">
        <v>32029.961379748172</v>
      </c>
      <c r="AA309">
        <v>23837.383860110836</v>
      </c>
      <c r="AB309">
        <v>33259.563600022841</v>
      </c>
      <c r="AC309">
        <v>41005.900298802051</v>
      </c>
      <c r="AD309">
        <v>14115.403527669314</v>
      </c>
      <c r="AE309">
        <v>13615.465946363109</v>
      </c>
      <c r="AF309">
        <v>9132.907344605972</v>
      </c>
      <c r="AG309">
        <v>14623.65169907195</v>
      </c>
      <c r="AH309">
        <v>26524.408850726551</v>
      </c>
      <c r="AI309">
        <v>21352.166540323949</v>
      </c>
      <c r="AJ309">
        <v>39778.393620898263</v>
      </c>
      <c r="AK309">
        <v>30966.112655352132</v>
      </c>
      <c r="AL309">
        <v>24981.512738363748</v>
      </c>
      <c r="AM309">
        <v>64072.060661657975</v>
      </c>
      <c r="AN309">
        <v>63227.635062748705</v>
      </c>
      <c r="AO309">
        <v>54912.113377495218</v>
      </c>
      <c r="AP309">
        <v>41700.003998311826</v>
      </c>
      <c r="AQ309">
        <v>58977.026562204555</v>
      </c>
      <c r="AR309">
        <v>43306.250132654139</v>
      </c>
      <c r="AS309">
        <v>44459.462287076596</v>
      </c>
      <c r="AT309">
        <v>27377.840263612114</v>
      </c>
      <c r="AU309">
        <v>20590.219892170804</v>
      </c>
      <c r="AV309">
        <v>62823.921422080159</v>
      </c>
      <c r="AW309">
        <v>33025.392119591044</v>
      </c>
      <c r="AX309">
        <v>59670.138351713395</v>
      </c>
      <c r="AY309">
        <v>57531.530052727008</v>
      </c>
      <c r="AZ309">
        <v>63554.860488967461</v>
      </c>
      <c r="BA309">
        <v>55761.078031446232</v>
      </c>
      <c r="BB309">
        <v>58449.797352342153</v>
      </c>
      <c r="BC309">
        <v>58408.454843766609</v>
      </c>
      <c r="BD309">
        <v>60141.023046561124</v>
      </c>
      <c r="BE309">
        <v>66416.538285524482</v>
      </c>
      <c r="BF309">
        <v>58734.603620426824</v>
      </c>
      <c r="BG309">
        <v>62913.057752559995</v>
      </c>
      <c r="BH309">
        <v>59739.413963194835</v>
      </c>
      <c r="BI309">
        <v>66861.213513632756</v>
      </c>
    </row>
    <row r="310" spans="1:61" x14ac:dyDescent="0.3">
      <c r="A310">
        <v>1225.1666666666699</v>
      </c>
      <c r="B310">
        <v>1947.4320564131885</v>
      </c>
      <c r="C310">
        <v>7283.077000927723</v>
      </c>
      <c r="D310">
        <v>22232.012761000711</v>
      </c>
      <c r="E310">
        <v>22927.451672897369</v>
      </c>
      <c r="F310">
        <v>35426.745857281705</v>
      </c>
      <c r="G310">
        <v>16744.621218620421</v>
      </c>
      <c r="H310">
        <v>15663.369855644221</v>
      </c>
      <c r="I310">
        <v>11409.095236424864</v>
      </c>
      <c r="J310">
        <v>16661.197560182987</v>
      </c>
      <c r="K310">
        <v>7255.3461538461534</v>
      </c>
      <c r="L310">
        <v>21579.540887332347</v>
      </c>
      <c r="M310">
        <v>16281.04161242537</v>
      </c>
      <c r="N310">
        <v>19284.41719444819</v>
      </c>
      <c r="O310">
        <v>14441.149631837307</v>
      </c>
      <c r="P310">
        <v>26074.370349226836</v>
      </c>
      <c r="Q310">
        <v>20501.71969281404</v>
      </c>
      <c r="R310">
        <v>20068.537319777533</v>
      </c>
      <c r="S310">
        <v>12805.978448040978</v>
      </c>
      <c r="T310">
        <v>7438.2631679754832</v>
      </c>
      <c r="U310">
        <v>21903.259484662576</v>
      </c>
      <c r="V310">
        <v>16833.652964148885</v>
      </c>
      <c r="W310">
        <v>33246.779091729324</v>
      </c>
      <c r="X310">
        <v>9185.3139350904949</v>
      </c>
      <c r="Y310">
        <v>12186.959164946089</v>
      </c>
      <c r="Z310">
        <v>32346.446936832079</v>
      </c>
      <c r="AA310">
        <v>22876.417491206314</v>
      </c>
      <c r="AB310">
        <v>33342.986397121807</v>
      </c>
      <c r="AC310">
        <v>41377.094830815906</v>
      </c>
      <c r="AD310">
        <v>14346.659620304295</v>
      </c>
      <c r="AE310">
        <v>13724.73779664287</v>
      </c>
      <c r="AF310">
        <v>9183.945312685275</v>
      </c>
      <c r="AG310">
        <v>14912.43851229754</v>
      </c>
      <c r="AH310">
        <v>26883.463837516512</v>
      </c>
      <c r="AI310">
        <v>21652.695137610419</v>
      </c>
      <c r="AJ310">
        <v>39286.473213895246</v>
      </c>
      <c r="AK310">
        <v>31522.603345360596</v>
      </c>
      <c r="AL310">
        <v>22943.28014148042</v>
      </c>
      <c r="AM310">
        <v>62211.818758201051</v>
      </c>
      <c r="AN310">
        <v>63322.369316056189</v>
      </c>
      <c r="AO310">
        <v>55040.677890899387</v>
      </c>
      <c r="AP310">
        <v>42183.732157533494</v>
      </c>
      <c r="AQ310">
        <v>58540.152360673797</v>
      </c>
      <c r="AR310">
        <v>43131.255523718559</v>
      </c>
      <c r="AS310">
        <v>44625.020558121316</v>
      </c>
      <c r="AT310">
        <v>27823.185409600599</v>
      </c>
      <c r="AU310">
        <v>21074.165492453059</v>
      </c>
      <c r="AV310">
        <v>62632.970245369936</v>
      </c>
      <c r="AW310">
        <v>33224.222956918442</v>
      </c>
      <c r="AX310">
        <v>58644.496829288917</v>
      </c>
      <c r="AY310">
        <v>57410.153468200842</v>
      </c>
      <c r="AZ310">
        <v>63091.92185897498</v>
      </c>
      <c r="BA310">
        <v>54548.165701212092</v>
      </c>
      <c r="BB310">
        <v>57825.905974202309</v>
      </c>
      <c r="BC310">
        <v>56418.199875119572</v>
      </c>
      <c r="BD310">
        <v>59896.551483898322</v>
      </c>
      <c r="BE310">
        <v>65629.006892224803</v>
      </c>
      <c r="BF310">
        <v>57377.812118902439</v>
      </c>
      <c r="BG310">
        <v>62358.590631208928</v>
      </c>
      <c r="BH310">
        <v>59572.028067003688</v>
      </c>
      <c r="BI310">
        <v>65973.322763169519</v>
      </c>
    </row>
    <row r="311" spans="1:61" x14ac:dyDescent="0.3">
      <c r="A311">
        <v>1229.1666666666699</v>
      </c>
      <c r="B311">
        <v>1893.6512292738707</v>
      </c>
      <c r="C311">
        <v>7285.6061398330112</v>
      </c>
      <c r="D311">
        <v>22139.749161146752</v>
      </c>
      <c r="E311">
        <v>22092.445341999959</v>
      </c>
      <c r="F311">
        <v>35641.980861301432</v>
      </c>
      <c r="G311">
        <v>16824.353555160651</v>
      </c>
      <c r="H311">
        <v>15666.173226934457</v>
      </c>
      <c r="I311">
        <v>11470.504209344746</v>
      </c>
      <c r="J311">
        <v>16640.468489863259</v>
      </c>
      <c r="K311">
        <v>7135.1107772435889</v>
      </c>
      <c r="L311">
        <v>21647.90823864071</v>
      </c>
      <c r="M311">
        <v>16251.153184899222</v>
      </c>
      <c r="N311">
        <v>19278.400215604368</v>
      </c>
      <c r="O311">
        <v>14414.784215755024</v>
      </c>
      <c r="P311">
        <v>26358.592394946514</v>
      </c>
      <c r="Q311">
        <v>20498.70621123254</v>
      </c>
      <c r="R311">
        <v>20138.981898048107</v>
      </c>
      <c r="S311">
        <v>12887.022532831998</v>
      </c>
      <c r="T311">
        <v>7396.697567515801</v>
      </c>
      <c r="U311">
        <v>21662.211141104293</v>
      </c>
      <c r="V311">
        <v>16950.061559532845</v>
      </c>
      <c r="W311">
        <v>33154.849780451128</v>
      </c>
      <c r="X311">
        <v>9236.772276463551</v>
      </c>
      <c r="Y311">
        <v>12230.363451643561</v>
      </c>
      <c r="Z311">
        <v>32478.315918950375</v>
      </c>
      <c r="AA311">
        <v>22596.967330515978</v>
      </c>
      <c r="AB311">
        <v>33991.271989035464</v>
      </c>
      <c r="AC311">
        <v>41763.419574732492</v>
      </c>
      <c r="AD311">
        <v>14647.194964319375</v>
      </c>
      <c r="AE311">
        <v>13862.052865136022</v>
      </c>
      <c r="AF311">
        <v>9455.505822088362</v>
      </c>
      <c r="AG311">
        <v>15101.677652704753</v>
      </c>
      <c r="AH311">
        <v>27265.348910171728</v>
      </c>
      <c r="AI311">
        <v>21996.156391652097</v>
      </c>
      <c r="AJ311">
        <v>39316.127990203939</v>
      </c>
      <c r="AK311">
        <v>31666.049757227494</v>
      </c>
      <c r="AL311">
        <v>22187.813922493337</v>
      </c>
      <c r="AM311">
        <v>60748.238605617938</v>
      </c>
      <c r="AN311">
        <v>63133.898012107609</v>
      </c>
      <c r="AO311">
        <v>54864.906095229628</v>
      </c>
      <c r="AP311">
        <v>41864.289033519184</v>
      </c>
      <c r="AQ311">
        <v>58502.507871653004</v>
      </c>
      <c r="AR311">
        <v>43361.304616364214</v>
      </c>
      <c r="AS311">
        <v>44313.084547433398</v>
      </c>
      <c r="AT311">
        <v>28316.034037827856</v>
      </c>
      <c r="AU311">
        <v>21721.712135745707</v>
      </c>
      <c r="AV311">
        <v>62673.32590642725</v>
      </c>
      <c r="AW311">
        <v>33360.534819622269</v>
      </c>
      <c r="AX311">
        <v>57415.371317445555</v>
      </c>
      <c r="AY311">
        <v>56866.386369523614</v>
      </c>
      <c r="AZ311">
        <v>61593.884517332655</v>
      </c>
      <c r="BA311">
        <v>53096.059484982718</v>
      </c>
      <c r="BB311">
        <v>56680.736931432446</v>
      </c>
      <c r="BC311">
        <v>54264.137913168248</v>
      </c>
      <c r="BD311">
        <v>60351.879769357794</v>
      </c>
      <c r="BE311">
        <v>65049.049998616021</v>
      </c>
      <c r="BF311">
        <v>55818.665434451214</v>
      </c>
      <c r="BG311">
        <v>61570.447902338383</v>
      </c>
      <c r="BH311">
        <v>58300.303514234372</v>
      </c>
      <c r="BI311">
        <v>65027.776769169694</v>
      </c>
    </row>
    <row r="312" spans="1:61" x14ac:dyDescent="0.3">
      <c r="A312">
        <v>1233.1666666666699</v>
      </c>
      <c r="B312">
        <v>1892.9435868115113</v>
      </c>
      <c r="C312">
        <v>7326.9154086193821</v>
      </c>
      <c r="D312">
        <v>22310.217145638831</v>
      </c>
      <c r="E312">
        <v>21460.320189363338</v>
      </c>
      <c r="F312">
        <v>35262.980093353654</v>
      </c>
      <c r="G312">
        <v>16657.413975529547</v>
      </c>
      <c r="H312">
        <v>15756.815565318748</v>
      </c>
      <c r="I312">
        <v>11598.511645853796</v>
      </c>
      <c r="J312">
        <v>16497.023323250756</v>
      </c>
      <c r="K312">
        <v>7306.8756009615381</v>
      </c>
      <c r="L312">
        <v>21663.685319711873</v>
      </c>
      <c r="M312">
        <v>16041.934192216186</v>
      </c>
      <c r="N312">
        <v>19313.499258859993</v>
      </c>
      <c r="O312">
        <v>14609.482672978025</v>
      </c>
      <c r="P312">
        <v>26506.708108913102</v>
      </c>
      <c r="Q312">
        <v>20569.02078146757</v>
      </c>
      <c r="R312">
        <v>20247.201105246375</v>
      </c>
      <c r="S312">
        <v>12985.288485641109</v>
      </c>
      <c r="T312">
        <v>7415.5010534380381</v>
      </c>
      <c r="U312">
        <v>21933.39052760736</v>
      </c>
      <c r="V312">
        <v>16859.844898110274</v>
      </c>
      <c r="W312">
        <v>33346.616300751877</v>
      </c>
      <c r="X312">
        <v>9392.2193493613249</v>
      </c>
      <c r="Y312">
        <v>12189.852784059254</v>
      </c>
      <c r="Z312">
        <v>32401.223283250449</v>
      </c>
      <c r="AA312">
        <v>21768.597211326771</v>
      </c>
      <c r="AB312">
        <v>34100.827228599162</v>
      </c>
      <c r="AC312">
        <v>42410.992644169703</v>
      </c>
      <c r="AD312">
        <v>14808.196041470312</v>
      </c>
      <c r="AE312">
        <v>13945.215512251591</v>
      </c>
      <c r="AF312">
        <v>9659.6576944055778</v>
      </c>
      <c r="AG312">
        <v>15292.888034157873</v>
      </c>
      <c r="AH312">
        <v>27436.574554161161</v>
      </c>
      <c r="AI312">
        <v>22172.765729667844</v>
      </c>
      <c r="AJ312">
        <v>38847.756964387234</v>
      </c>
      <c r="AK312">
        <v>32203.210788899283</v>
      </c>
      <c r="AL312">
        <v>20802.029423826123</v>
      </c>
      <c r="AM312">
        <v>59175.830741897655</v>
      </c>
      <c r="AN312">
        <v>62922.491046831958</v>
      </c>
      <c r="AO312">
        <v>54418.947939358914</v>
      </c>
      <c r="AP312">
        <v>42143.16795130945</v>
      </c>
      <c r="AQ312">
        <v>57957.653425299453</v>
      </c>
      <c r="AR312">
        <v>43135.187986840705</v>
      </c>
      <c r="AS312">
        <v>44374.664148248812</v>
      </c>
      <c r="AT312">
        <v>28484.275537423506</v>
      </c>
      <c r="AU312">
        <v>21953.888466245491</v>
      </c>
      <c r="AV312">
        <v>62543.400363511013</v>
      </c>
      <c r="AW312">
        <v>33245.74588260852</v>
      </c>
      <c r="AX312">
        <v>56278.738528065325</v>
      </c>
      <c r="AY312">
        <v>57009.125232926388</v>
      </c>
      <c r="AZ312">
        <v>59758.16250402914</v>
      </c>
      <c r="BA312">
        <v>51262.239692352625</v>
      </c>
      <c r="BB312">
        <v>54951.69585879158</v>
      </c>
      <c r="BC312">
        <v>52079.362139972371</v>
      </c>
      <c r="BD312">
        <v>60049.346210562573</v>
      </c>
      <c r="BE312">
        <v>64622.427031914602</v>
      </c>
      <c r="BF312">
        <v>53496.639710365853</v>
      </c>
      <c r="BG312">
        <v>60716.712020479907</v>
      </c>
      <c r="BH312">
        <v>57372.536565223694</v>
      </c>
      <c r="BI312">
        <v>63637.76126136064</v>
      </c>
    </row>
    <row r="313" spans="1:61" x14ac:dyDescent="0.3">
      <c r="A313">
        <v>1237.1666666666699</v>
      </c>
      <c r="B313">
        <v>1900.7276538974652</v>
      </c>
      <c r="C313">
        <v>7364.0094458969388</v>
      </c>
      <c r="D313">
        <v>22245.193275265563</v>
      </c>
      <c r="E313">
        <v>22732.084612349943</v>
      </c>
      <c r="F313">
        <v>35359.367942979879</v>
      </c>
      <c r="G313">
        <v>16889.136078599589</v>
      </c>
      <c r="H313">
        <v>15839.047789832332</v>
      </c>
      <c r="I313">
        <v>11154.810193629859</v>
      </c>
      <c r="J313">
        <v>16453.906856985726</v>
      </c>
      <c r="K313">
        <v>7160.0166766826915</v>
      </c>
      <c r="L313">
        <v>21714.522580941168</v>
      </c>
      <c r="M313">
        <v>15440.542801993086</v>
      </c>
      <c r="N313">
        <v>19145.023851232989</v>
      </c>
      <c r="O313">
        <v>14388.418799672743</v>
      </c>
      <c r="P313">
        <v>26761.907480950136</v>
      </c>
      <c r="Q313">
        <v>20491.674754209038</v>
      </c>
      <c r="R313">
        <v>20321.729427184808</v>
      </c>
      <c r="S313">
        <v>12931.596779467058</v>
      </c>
      <c r="T313">
        <v>7353.1526527485157</v>
      </c>
      <c r="U313">
        <v>21921.338110429446</v>
      </c>
      <c r="V313">
        <v>16937.450628366249</v>
      </c>
      <c r="W313">
        <v>33378.247891729319</v>
      </c>
      <c r="X313">
        <v>9462.9745687492759</v>
      </c>
      <c r="Y313">
        <v>12258.335103070822</v>
      </c>
      <c r="Z313">
        <v>32474.25841180827</v>
      </c>
      <c r="AA313">
        <v>21265.301768858972</v>
      </c>
      <c r="AB313">
        <v>34009.363679972586</v>
      </c>
      <c r="AC313">
        <v>42856.829554903736</v>
      </c>
      <c r="AD313">
        <v>15045.306718728962</v>
      </c>
      <c r="AE313">
        <v>14164.726220335713</v>
      </c>
      <c r="AF313">
        <v>9925.4403206298757</v>
      </c>
      <c r="AG313">
        <v>15448.616076784643</v>
      </c>
      <c r="AH313">
        <v>27645.158520475561</v>
      </c>
      <c r="AI313">
        <v>22248.873621188446</v>
      </c>
      <c r="AJ313">
        <v>38525.915421507598</v>
      </c>
      <c r="AK313">
        <v>32579.630451245048</v>
      </c>
      <c r="AL313">
        <v>19316.279193151528</v>
      </c>
      <c r="AM313">
        <v>57096.916334753885</v>
      </c>
      <c r="AN313">
        <v>62326.163852327998</v>
      </c>
      <c r="AO313">
        <v>54131.686604721472</v>
      </c>
      <c r="AP313">
        <v>42167.506475043876</v>
      </c>
      <c r="AQ313">
        <v>57561.395646133227</v>
      </c>
      <c r="AR313">
        <v>42993.619314443378</v>
      </c>
      <c r="AS313">
        <v>44459.462287076596</v>
      </c>
      <c r="AT313">
        <v>28640.641166459463</v>
      </c>
      <c r="AU313">
        <v>22490.735002590987</v>
      </c>
      <c r="AV313">
        <v>62234.335056876938</v>
      </c>
      <c r="AW313">
        <v>33249.845487501865</v>
      </c>
      <c r="AX313">
        <v>54123.658094674414</v>
      </c>
      <c r="AY313">
        <v>56694.517125834565</v>
      </c>
      <c r="AZ313">
        <v>58348.303949052046</v>
      </c>
      <c r="BA313">
        <v>49196.202502068831</v>
      </c>
      <c r="BB313">
        <v>52947.65003394433</v>
      </c>
      <c r="BC313">
        <v>49478.926121266872</v>
      </c>
      <c r="BD313">
        <v>59957.669374564022</v>
      </c>
      <c r="BE313">
        <v>63411.401935727932</v>
      </c>
      <c r="BF313">
        <v>51249.485403963416</v>
      </c>
      <c r="BG313">
        <v>60228.862945132205</v>
      </c>
      <c r="BH313">
        <v>56178.381086299058</v>
      </c>
      <c r="BI313">
        <v>62208.959498808799</v>
      </c>
    </row>
    <row r="314" spans="1:61" x14ac:dyDescent="0.3">
      <c r="A314">
        <v>1241.1666666666699</v>
      </c>
      <c r="B314">
        <v>1834.916904898037</v>
      </c>
      <c r="C314">
        <v>7387.6147423462944</v>
      </c>
      <c r="D314">
        <v>22340.971678923484</v>
      </c>
      <c r="E314">
        <v>22482.240198380641</v>
      </c>
      <c r="F314">
        <v>34819.408824199956</v>
      </c>
      <c r="G314">
        <v>16865.05026860306</v>
      </c>
      <c r="H314">
        <v>15778.308078543889</v>
      </c>
      <c r="I314">
        <v>11436.772519994389</v>
      </c>
      <c r="J314">
        <v>16383.428017898657</v>
      </c>
      <c r="K314">
        <v>6955.616536458333</v>
      </c>
      <c r="L314">
        <v>21001.047914723113</v>
      </c>
      <c r="M314">
        <v>15693.235871077792</v>
      </c>
      <c r="N314">
        <v>18925.404123433502</v>
      </c>
      <c r="O314">
        <v>14482.725864890133</v>
      </c>
      <c r="P314">
        <v>27015.105289284918</v>
      </c>
      <c r="Q314">
        <v>20459.530950673023</v>
      </c>
      <c r="R314">
        <v>20495.28853306883</v>
      </c>
      <c r="S314">
        <v>12956.923055964251</v>
      </c>
      <c r="T314">
        <v>7441.2321394368892</v>
      </c>
      <c r="U314">
        <v>21872.124073619631</v>
      </c>
      <c r="V314">
        <v>16834.623035777084</v>
      </c>
      <c r="W314">
        <v>33452.384433082705</v>
      </c>
      <c r="X314">
        <v>9639.8626172191562</v>
      </c>
      <c r="Y314">
        <v>12185.030085537312</v>
      </c>
      <c r="Z314">
        <v>32419.482065389904</v>
      </c>
      <c r="AA314">
        <v>21213.974188324013</v>
      </c>
      <c r="AB314">
        <v>34016.399337559247</v>
      </c>
      <c r="AC314">
        <v>42805.386834434423</v>
      </c>
      <c r="AD314">
        <v>15246.314124141645</v>
      </c>
      <c r="AE314">
        <v>14167.627242909512</v>
      </c>
      <c r="AF314">
        <v>10185.445063675386</v>
      </c>
      <c r="AG314">
        <v>15678.265658632978</v>
      </c>
      <c r="AH314">
        <v>28012.515356671069</v>
      </c>
      <c r="AI314">
        <v>22499.639366326828</v>
      </c>
      <c r="AJ314">
        <v>38783.214215950669</v>
      </c>
      <c r="AK314">
        <v>32699.677803020182</v>
      </c>
      <c r="AL314">
        <v>19074.377383637482</v>
      </c>
      <c r="AM314">
        <v>55780.812986982826</v>
      </c>
      <c r="AN314">
        <v>62329.15546032718</v>
      </c>
      <c r="AO314">
        <v>54164.832143333479</v>
      </c>
      <c r="AP314">
        <v>41839.950509784765</v>
      </c>
      <c r="AQ314">
        <v>57655.50686868521</v>
      </c>
      <c r="AR314">
        <v>42749.806600870208</v>
      </c>
      <c r="AS314">
        <v>44208.09637555138</v>
      </c>
      <c r="AT314">
        <v>28849.458557134065</v>
      </c>
      <c r="AU314">
        <v>23037.378008577823</v>
      </c>
      <c r="AV314">
        <v>62630.017392121837</v>
      </c>
      <c r="AW314">
        <v>33466.099645625989</v>
      </c>
      <c r="AX314">
        <v>52831.84307093938</v>
      </c>
      <c r="AY314">
        <v>56644.024466671675</v>
      </c>
      <c r="AZ314">
        <v>57310.199142402249</v>
      </c>
      <c r="BA314">
        <v>47775.988803972155</v>
      </c>
      <c r="BB314">
        <v>50635.763068567547</v>
      </c>
      <c r="BC314">
        <v>47233.746519290042</v>
      </c>
      <c r="BD314">
        <v>59979.060636297014</v>
      </c>
      <c r="BE314">
        <v>62611.353487170498</v>
      </c>
      <c r="BF314">
        <v>49446.500724085367</v>
      </c>
      <c r="BG314">
        <v>59227.542469050895</v>
      </c>
      <c r="BH314">
        <v>54382.044639369691</v>
      </c>
      <c r="BI314">
        <v>60002.336087090807</v>
      </c>
    </row>
    <row r="315" spans="1:61" x14ac:dyDescent="0.3">
      <c r="A315">
        <v>1245.1666666666699</v>
      </c>
      <c r="B315">
        <v>1947.4320564131885</v>
      </c>
      <c r="C315">
        <v>7398.5743442692092</v>
      </c>
      <c r="D315">
        <v>22258.373789530415</v>
      </c>
      <c r="E315">
        <v>22468.151227668088</v>
      </c>
      <c r="F315">
        <v>35290.118419947445</v>
      </c>
      <c r="G315">
        <v>16767.876483444656</v>
      </c>
      <c r="H315">
        <v>15873.622702411907</v>
      </c>
      <c r="I315">
        <v>11530.183352041533</v>
      </c>
      <c r="J315">
        <v>16456.394345424094</v>
      </c>
      <c r="K315">
        <v>7288.8402944711534</v>
      </c>
      <c r="L315">
        <v>21830.221175463015</v>
      </c>
      <c r="M315">
        <v>16243.001795573909</v>
      </c>
      <c r="N315">
        <v>19275.391726182457</v>
      </c>
      <c r="O315">
        <v>14381.32041841982</v>
      </c>
      <c r="P315">
        <v>27147.208493633498</v>
      </c>
      <c r="Q315">
        <v>20508.751149837546</v>
      </c>
      <c r="R315">
        <v>20511.623507740267</v>
      </c>
      <c r="S315">
        <v>12994.405945180099</v>
      </c>
      <c r="T315">
        <v>7494.6736257421944</v>
      </c>
      <c r="U315">
        <v>21922.342478527604</v>
      </c>
      <c r="V315">
        <v>17044.158507468212</v>
      </c>
      <c r="W315">
        <v>33473.142664661653</v>
      </c>
      <c r="X315">
        <v>9543.3782271446762</v>
      </c>
      <c r="Y315">
        <v>12154.164814996886</v>
      </c>
      <c r="Z315">
        <v>32261.239286847951</v>
      </c>
      <c r="AA315">
        <v>21427.839107219675</v>
      </c>
      <c r="AB315">
        <v>34190.280589343842</v>
      </c>
      <c r="AC315">
        <v>43195.746301525076</v>
      </c>
      <c r="AD315">
        <v>15569.292042547462</v>
      </c>
      <c r="AE315">
        <v>14321.381439320856</v>
      </c>
      <c r="AF315">
        <v>10285.595038774396</v>
      </c>
      <c r="AG315">
        <v>15826.108737076114</v>
      </c>
      <c r="AH315">
        <v>28220.061591809776</v>
      </c>
      <c r="AI315">
        <v>22811.876870001081</v>
      </c>
      <c r="AJ315">
        <v>38446.54528491669</v>
      </c>
      <c r="AK315">
        <v>32984.535925876437</v>
      </c>
      <c r="AL315">
        <v>18643.227470781218</v>
      </c>
      <c r="AM315">
        <v>54770.851144373351</v>
      </c>
      <c r="AN315">
        <v>61824.570911131523</v>
      </c>
      <c r="AO315">
        <v>54251.211425776906</v>
      </c>
      <c r="AP315">
        <v>41607.720429152141</v>
      </c>
      <c r="AQ315">
        <v>57614.890446320671</v>
      </c>
      <c r="AR315">
        <v>43070.302345325268</v>
      </c>
      <c r="AS315">
        <v>44084.937173920553</v>
      </c>
      <c r="AT315">
        <v>29063.224227208535</v>
      </c>
      <c r="AU315">
        <v>23569.326310102646</v>
      </c>
      <c r="AV315">
        <v>62226.460781548682</v>
      </c>
      <c r="AW315">
        <v>33212.949043461733</v>
      </c>
      <c r="AX315">
        <v>50824.750993489477</v>
      </c>
      <c r="AY315">
        <v>56379.909018742735</v>
      </c>
      <c r="AZ315">
        <v>55734.003330761188</v>
      </c>
      <c r="BA315">
        <v>45939.179087767123</v>
      </c>
      <c r="BB315">
        <v>49312.046164290565</v>
      </c>
      <c r="BC315">
        <v>45070.470413965355</v>
      </c>
      <c r="BD315">
        <v>59519.657824793161</v>
      </c>
      <c r="BE315">
        <v>61351.303257890999</v>
      </c>
      <c r="BF315">
        <v>47450.266844512196</v>
      </c>
      <c r="BG315">
        <v>57415.531617759443</v>
      </c>
      <c r="BH315">
        <v>52827.601225350692</v>
      </c>
      <c r="BI315">
        <v>57474.939865878419</v>
      </c>
    </row>
    <row r="316" spans="1:61" x14ac:dyDescent="0.3">
      <c r="A316">
        <v>1249.1666666666699</v>
      </c>
      <c r="B316">
        <v>1844.8238993710693</v>
      </c>
      <c r="C316">
        <v>7334.5028253352457</v>
      </c>
      <c r="D316">
        <v>22063.302178410613</v>
      </c>
      <c r="E316">
        <v>23069.280644737086</v>
      </c>
      <c r="F316">
        <v>35739.304515292963</v>
      </c>
      <c r="G316">
        <v>16815.217558265416</v>
      </c>
      <c r="H316">
        <v>15677.3867120954</v>
      </c>
      <c r="I316">
        <v>10847.765329030448</v>
      </c>
      <c r="J316">
        <v>16344.457365697572</v>
      </c>
      <c r="K316">
        <v>7181.4872796474356</v>
      </c>
      <c r="L316">
        <v>23085.375625124263</v>
      </c>
      <c r="M316">
        <v>16309.11862010145</v>
      </c>
      <c r="N316">
        <v>19160.066298342543</v>
      </c>
      <c r="O316">
        <v>14188.650070126227</v>
      </c>
      <c r="P316">
        <v>27301.328898706844</v>
      </c>
      <c r="Q316">
        <v>19931.16718004979</v>
      </c>
      <c r="R316">
        <v>20882.223245598496</v>
      </c>
      <c r="S316">
        <v>13120.024276606178</v>
      </c>
      <c r="T316">
        <v>7390.7596245929899</v>
      </c>
      <c r="U316">
        <v>21731.512539877298</v>
      </c>
      <c r="V316">
        <v>17359.431786633108</v>
      </c>
      <c r="W316">
        <v>34199.680769924809</v>
      </c>
      <c r="X316">
        <v>9281.7983251649748</v>
      </c>
      <c r="Y316">
        <v>12310.42024710779</v>
      </c>
      <c r="Z316">
        <v>31961.998135117974</v>
      </c>
      <c r="AA316">
        <v>24261.549282587239</v>
      </c>
      <c r="AB316">
        <v>33990.266895094508</v>
      </c>
      <c r="AC316">
        <v>43096.895583760517</v>
      </c>
      <c r="AD316">
        <v>15922.518648175575</v>
      </c>
      <c r="AE316">
        <v>14472.234613158402</v>
      </c>
      <c r="AF316">
        <v>10465.672397846656</v>
      </c>
      <c r="AG316">
        <v>16184.874607431455</v>
      </c>
      <c r="AH316">
        <v>28202.420161822985</v>
      </c>
      <c r="AI316">
        <v>22827.488745184794</v>
      </c>
      <c r="AJ316">
        <v>40950.629484394813</v>
      </c>
      <c r="AK316">
        <v>33009.969686845739</v>
      </c>
      <c r="AL316">
        <v>23752.926261021119</v>
      </c>
      <c r="AM316">
        <v>53822.931267926193</v>
      </c>
      <c r="AN316">
        <v>61886.397476447986</v>
      </c>
      <c r="AO316">
        <v>54260.251118125641</v>
      </c>
      <c r="AP316">
        <v>41259.882360781005</v>
      </c>
      <c r="AQ316">
        <v>57995.297914320239</v>
      </c>
      <c r="AR316">
        <v>43018.197208956801</v>
      </c>
      <c r="AS316">
        <v>44042.538104506661</v>
      </c>
      <c r="AT316">
        <v>30110.280148221464</v>
      </c>
      <c r="AU316">
        <v>25486.495418913106</v>
      </c>
      <c r="AV316">
        <v>62915.459872771149</v>
      </c>
      <c r="AW316">
        <v>32817.337171253617</v>
      </c>
      <c r="AX316">
        <v>44586.630711809543</v>
      </c>
      <c r="AY316">
        <v>56451.763956782226</v>
      </c>
      <c r="AZ316">
        <v>52757.969280809535</v>
      </c>
      <c r="BA316">
        <v>43830.286326242516</v>
      </c>
      <c r="BB316">
        <v>43212.687033265443</v>
      </c>
      <c r="BC316">
        <v>40257.616191943882</v>
      </c>
      <c r="BD316">
        <v>57354.04723220515</v>
      </c>
      <c r="BE316">
        <v>59207.757545002445</v>
      </c>
      <c r="BF316">
        <v>41876.393330792678</v>
      </c>
      <c r="BG316">
        <v>54726.212345254477</v>
      </c>
      <c r="BH316">
        <v>49262.485765620986</v>
      </c>
      <c r="BI316">
        <v>51350.904725138978</v>
      </c>
    </row>
    <row r="317" spans="1:61" x14ac:dyDescent="0.3">
      <c r="A317">
        <v>1253.1666666666699</v>
      </c>
      <c r="B317">
        <v>1883.7442348008385</v>
      </c>
      <c r="C317">
        <v>7407.8478535885979</v>
      </c>
      <c r="D317">
        <v>22127.447347832891</v>
      </c>
      <c r="E317">
        <v>22505.721816234898</v>
      </c>
      <c r="F317">
        <v>35873.124539531309</v>
      </c>
      <c r="G317">
        <v>17032.820393406459</v>
      </c>
      <c r="H317">
        <v>15673.64888370842</v>
      </c>
      <c r="I317">
        <v>11364.119650624387</v>
      </c>
      <c r="J317">
        <v>16382.598855085867</v>
      </c>
      <c r="K317">
        <v>7215.8402443910245</v>
      </c>
      <c r="L317">
        <v>23275.577102482148</v>
      </c>
      <c r="M317">
        <v>16103.522467118552</v>
      </c>
      <c r="N317">
        <v>18952.480528230699</v>
      </c>
      <c r="O317">
        <v>14236.310629967273</v>
      </c>
      <c r="P317">
        <v>27586.551726277645</v>
      </c>
      <c r="Q317">
        <v>20126.038988986875</v>
      </c>
      <c r="R317">
        <v>20916.935066775299</v>
      </c>
      <c r="S317">
        <v>13061.267315132689</v>
      </c>
      <c r="T317">
        <v>7367.0078529017428</v>
      </c>
      <c r="U317">
        <v>21819.896932515334</v>
      </c>
      <c r="V317">
        <v>17438.007588517281</v>
      </c>
      <c r="W317">
        <v>33905.11157894737</v>
      </c>
      <c r="X317">
        <v>9464.0466175278816</v>
      </c>
      <c r="Y317">
        <v>12293.0585324288</v>
      </c>
      <c r="Z317">
        <v>31936.638715479839</v>
      </c>
      <c r="AA317">
        <v>26656.123491155704</v>
      </c>
      <c r="AB317">
        <v>34039.516498201127</v>
      </c>
      <c r="AC317">
        <v>43392.439056260679</v>
      </c>
      <c r="AD317">
        <v>16102.059243301468</v>
      </c>
      <c r="AE317">
        <v>14576.671425815164</v>
      </c>
      <c r="AF317">
        <v>10653.453601157304</v>
      </c>
      <c r="AG317">
        <v>16447.049666537281</v>
      </c>
      <c r="AH317">
        <v>28274.023612945839</v>
      </c>
      <c r="AI317">
        <v>23074.351521527249</v>
      </c>
      <c r="AJ317">
        <v>41690.254493505738</v>
      </c>
      <c r="AK317">
        <v>33284.654305314267</v>
      </c>
      <c r="AL317">
        <v>27795.052081197457</v>
      </c>
      <c r="AM317">
        <v>54783.056121323316</v>
      </c>
      <c r="AN317">
        <v>62001.075783083361</v>
      </c>
      <c r="AO317">
        <v>54015.175014448942</v>
      </c>
      <c r="AP317">
        <v>41617.861480708147</v>
      </c>
      <c r="AQ317">
        <v>58057.708514538921</v>
      </c>
      <c r="AR317">
        <v>43331.8111429481</v>
      </c>
      <c r="AS317">
        <v>43949.66395245718</v>
      </c>
      <c r="AT317">
        <v>30182.525027459596</v>
      </c>
      <c r="AU317">
        <v>25914.601142239713</v>
      </c>
      <c r="AV317">
        <v>63348.545015825264</v>
      </c>
      <c r="AW317">
        <v>32755.843097853391</v>
      </c>
      <c r="AX317">
        <v>44027.563589365738</v>
      </c>
      <c r="AY317">
        <v>56411.952437057647</v>
      </c>
      <c r="AZ317">
        <v>53280.027779134391</v>
      </c>
      <c r="BA317">
        <v>44484.082947962808</v>
      </c>
      <c r="BB317">
        <v>43053.635777325188</v>
      </c>
      <c r="BC317">
        <v>41115.555319375067</v>
      </c>
      <c r="BD317">
        <v>57439.612279137131</v>
      </c>
      <c r="BE317">
        <v>59142.043004899293</v>
      </c>
      <c r="BF317">
        <v>42449.058498475606</v>
      </c>
      <c r="BG317">
        <v>55365.745586886755</v>
      </c>
      <c r="BH317">
        <v>49172.668943274519</v>
      </c>
      <c r="BI317">
        <v>50954.655960469434</v>
      </c>
    </row>
    <row r="318" spans="1:61" x14ac:dyDescent="0.3">
      <c r="A318">
        <v>1257.1666666666699</v>
      </c>
      <c r="B318">
        <v>1874.5448827901657</v>
      </c>
      <c r="C318">
        <v>7564.654465716455</v>
      </c>
      <c r="D318">
        <v>21932.375736713086</v>
      </c>
      <c r="E318">
        <v>22312.233285115813</v>
      </c>
      <c r="F318">
        <v>35794.516972845842</v>
      </c>
      <c r="G318">
        <v>16706.416140694895</v>
      </c>
      <c r="H318">
        <v>15814.751905316954</v>
      </c>
      <c r="I318">
        <v>11249.085940788551</v>
      </c>
      <c r="J318">
        <v>16460.540159488039</v>
      </c>
      <c r="K318">
        <v>7213.2637720352559</v>
      </c>
      <c r="L318">
        <v>23333.426399743072</v>
      </c>
      <c r="M318">
        <v>16397.878192754859</v>
      </c>
      <c r="N318">
        <v>19016.661635898126</v>
      </c>
      <c r="O318">
        <v>14168.368980832163</v>
      </c>
      <c r="P318">
        <v>27708.64711211497</v>
      </c>
      <c r="Q318">
        <v>20091.886197729862</v>
      </c>
      <c r="R318">
        <v>20959.814375287824</v>
      </c>
      <c r="S318">
        <v>13147.376655223148</v>
      </c>
      <c r="T318">
        <v>7398.676881823405</v>
      </c>
      <c r="U318">
        <v>21829.940613496932</v>
      </c>
      <c r="V318">
        <v>17553.446112273039</v>
      </c>
      <c r="W318">
        <v>34027.68399398496</v>
      </c>
      <c r="X318">
        <v>9441.5335931771697</v>
      </c>
      <c r="Y318">
        <v>12370.221708779864</v>
      </c>
      <c r="Z318">
        <v>32136.470942228334</v>
      </c>
      <c r="AA318">
        <v>26443.68433838601</v>
      </c>
      <c r="AB318">
        <v>34352.100713837011</v>
      </c>
      <c r="AC318">
        <v>43765.650949861563</v>
      </c>
      <c r="AD318">
        <v>16368.442843678471</v>
      </c>
      <c r="AE318">
        <v>14738.161682423306</v>
      </c>
      <c r="AF318">
        <v>10765.159342613892</v>
      </c>
      <c r="AG318">
        <v>16783.146264864674</v>
      </c>
      <c r="AH318">
        <v>28453.551106340816</v>
      </c>
      <c r="AI318">
        <v>23112.40546728755</v>
      </c>
      <c r="AJ318">
        <v>41162.573915071647</v>
      </c>
      <c r="AK318">
        <v>33612.241146598957</v>
      </c>
      <c r="AL318">
        <v>28270.461631125694</v>
      </c>
      <c r="AM318">
        <v>55638.42158923325</v>
      </c>
      <c r="AN318">
        <v>62612.361017583244</v>
      </c>
      <c r="AO318">
        <v>53558.168345707556</v>
      </c>
      <c r="AP318">
        <v>41000.271440947159</v>
      </c>
      <c r="AQ318">
        <v>57674.329113195607</v>
      </c>
      <c r="AR318">
        <v>43476.329162687041</v>
      </c>
      <c r="AS318">
        <v>43575.138839301137</v>
      </c>
      <c r="AT318">
        <v>30047.931827783075</v>
      </c>
      <c r="AU318">
        <v>26352.503335207664</v>
      </c>
      <c r="AV318">
        <v>63142.829572874558</v>
      </c>
      <c r="AW318">
        <v>32960.823342520809</v>
      </c>
      <c r="AX318">
        <v>45714.014228943459</v>
      </c>
      <c r="AY318">
        <v>56644.024466671675</v>
      </c>
      <c r="AZ318">
        <v>54269.033034118322</v>
      </c>
      <c r="BA318">
        <v>46599.952197828941</v>
      </c>
      <c r="BB318">
        <v>44347.594704684314</v>
      </c>
      <c r="BC318">
        <v>42529.414430332661</v>
      </c>
      <c r="BD318">
        <v>58737.348824272187</v>
      </c>
      <c r="BE318">
        <v>60123.588754694007</v>
      </c>
      <c r="BF318">
        <v>43568.082660060973</v>
      </c>
      <c r="BG318">
        <v>56346.568202659335</v>
      </c>
      <c r="BH318">
        <v>50293.337931188405</v>
      </c>
      <c r="BI318">
        <v>53444.314204094248</v>
      </c>
    </row>
    <row r="319" spans="1:61" x14ac:dyDescent="0.3">
      <c r="A319">
        <v>1261.1666666666699</v>
      </c>
      <c r="B319">
        <v>1857.5614636935393</v>
      </c>
      <c r="C319">
        <v>7541.0491692671003</v>
      </c>
      <c r="D319">
        <v>21877.01757680071</v>
      </c>
      <c r="E319">
        <v>22869.217260618811</v>
      </c>
      <c r="F319">
        <v>35486.637336661108</v>
      </c>
      <c r="G319">
        <v>16981.326592724228</v>
      </c>
      <c r="H319">
        <v>15910.066529184973</v>
      </c>
      <c r="I319">
        <v>11281.952715027361</v>
      </c>
      <c r="J319">
        <v>16363.52811039172</v>
      </c>
      <c r="K319">
        <v>7276.8167568108965</v>
      </c>
      <c r="L319">
        <v>23247.528958355637</v>
      </c>
      <c r="M319">
        <v>16385.19825380437</v>
      </c>
      <c r="N319">
        <v>19015.658806090825</v>
      </c>
      <c r="O319">
        <v>14150.116000467508</v>
      </c>
      <c r="P319">
        <v>27979.858993770013</v>
      </c>
      <c r="Q319">
        <v>20234.524325920924</v>
      </c>
      <c r="R319">
        <v>21046.593928229831</v>
      </c>
      <c r="S319">
        <v>13218.29022941529</v>
      </c>
      <c r="T319">
        <v>7412.532081976633</v>
      </c>
      <c r="U319">
        <v>21980.595828220856</v>
      </c>
      <c r="V319">
        <v>17592.248977401028</v>
      </c>
      <c r="W319">
        <v>34067.223482706766</v>
      </c>
      <c r="X319">
        <v>9492.9919345502258</v>
      </c>
      <c r="Y319">
        <v>12404.945138137842</v>
      </c>
      <c r="Z319">
        <v>32260.224910062425</v>
      </c>
      <c r="AA319">
        <v>25862.684642052787</v>
      </c>
      <c r="AB319">
        <v>34414.416538176003</v>
      </c>
      <c r="AC319">
        <v>44006.725659511867</v>
      </c>
      <c r="AD319">
        <v>16669.953951797495</v>
      </c>
      <c r="AE319">
        <v>14921.893112097241</v>
      </c>
      <c r="AF319">
        <v>11040.571774136173</v>
      </c>
      <c r="AG319">
        <v>16865.938388792831</v>
      </c>
      <c r="AH319">
        <v>28595.72027741083</v>
      </c>
      <c r="AI319">
        <v>23245.106406349107</v>
      </c>
      <c r="AJ319">
        <v>40690.714092042159</v>
      </c>
      <c r="AK319">
        <v>33980.522005434541</v>
      </c>
      <c r="AL319">
        <v>28011.00858622104</v>
      </c>
      <c r="AM319">
        <v>56021.861281744605</v>
      </c>
      <c r="AN319">
        <v>62591.419761588957</v>
      </c>
      <c r="AO319">
        <v>53312.087831769881</v>
      </c>
      <c r="AP319">
        <v>41127.034585397283</v>
      </c>
      <c r="AQ319">
        <v>57505.919557049958</v>
      </c>
      <c r="AR319">
        <v>43694.580865966251</v>
      </c>
      <c r="AS319">
        <v>43695.269535973828</v>
      </c>
      <c r="AT319">
        <v>30601.149464688773</v>
      </c>
      <c r="AU319">
        <v>26921.678221369584</v>
      </c>
      <c r="AV319">
        <v>63188.106656012038</v>
      </c>
      <c r="AW319">
        <v>33058.188958737832</v>
      </c>
      <c r="AX319">
        <v>46990.413798934642</v>
      </c>
      <c r="AY319">
        <v>56544.010161022117</v>
      </c>
      <c r="AZ319">
        <v>54566.636439113485</v>
      </c>
      <c r="BA319">
        <v>47646.425449058072</v>
      </c>
      <c r="BB319">
        <v>45165.426001357773</v>
      </c>
      <c r="BC319">
        <v>42875.45670368796</v>
      </c>
      <c r="BD319">
        <v>58902.367129069578</v>
      </c>
      <c r="BE319">
        <v>60915.292499746269</v>
      </c>
      <c r="BF319">
        <v>44444.280602134146</v>
      </c>
      <c r="BG319">
        <v>56908.209575118453</v>
      </c>
      <c r="BH319">
        <v>51193.547446070057</v>
      </c>
      <c r="BI319">
        <v>55362.661398129363</v>
      </c>
    </row>
    <row r="320" spans="1:61" x14ac:dyDescent="0.3">
      <c r="A320">
        <v>1265.1666666666699</v>
      </c>
      <c r="B320">
        <v>1841.285687059272</v>
      </c>
      <c r="C320">
        <v>7670.0352534367894</v>
      </c>
      <c r="D320">
        <v>21999.157008988335</v>
      </c>
      <c r="E320">
        <v>22913.362702184815</v>
      </c>
      <c r="F320">
        <v>35621.393165264759</v>
      </c>
      <c r="G320">
        <v>17029.498212717284</v>
      </c>
      <c r="H320">
        <v>15998.839953375773</v>
      </c>
      <c r="I320">
        <v>11496.451662691175</v>
      </c>
      <c r="J320">
        <v>16530.189835762318</v>
      </c>
      <c r="K320">
        <v>7231.2990785256407</v>
      </c>
      <c r="L320">
        <v>23230.875372780523</v>
      </c>
      <c r="M320">
        <v>16247.530345199084</v>
      </c>
      <c r="N320">
        <v>18871.251313839108</v>
      </c>
      <c r="O320">
        <v>14211.973322814398</v>
      </c>
      <c r="P320">
        <v>28169.006763632755</v>
      </c>
      <c r="Q320">
        <v>20201.37602852441</v>
      </c>
      <c r="R320">
        <v>21284.471996882636</v>
      </c>
      <c r="S320">
        <v>13270.968884529453</v>
      </c>
      <c r="T320">
        <v>7441.2321394368892</v>
      </c>
      <c r="U320">
        <v>22066.971484662576</v>
      </c>
      <c r="V320">
        <v>17905.58211330952</v>
      </c>
      <c r="W320">
        <v>34267.88638796992</v>
      </c>
      <c r="X320">
        <v>9639.8626172191562</v>
      </c>
      <c r="Y320">
        <v>12474.391996853799</v>
      </c>
      <c r="Z320">
        <v>32377.892617183366</v>
      </c>
      <c r="AA320">
        <v>25936.111597540297</v>
      </c>
      <c r="AB320">
        <v>34748.10772657187</v>
      </c>
      <c r="AC320">
        <v>44516.1094602374</v>
      </c>
      <c r="AD320">
        <v>17057.332301063685</v>
      </c>
      <c r="AE320">
        <v>15116.26162454177</v>
      </c>
      <c r="AF320">
        <v>11173.463087248321</v>
      </c>
      <c r="AG320">
        <v>17299.611418892691</v>
      </c>
      <c r="AH320">
        <v>28955.812995376484</v>
      </c>
      <c r="AI320">
        <v>23538.804808242701</v>
      </c>
      <c r="AJ320">
        <v>40913.997113660545</v>
      </c>
      <c r="AK320">
        <v>34609.24457659584</v>
      </c>
      <c r="AL320">
        <v>27801.919955915524</v>
      </c>
      <c r="AM320">
        <v>56686.015444105113</v>
      </c>
      <c r="AN320">
        <v>62732.025337550593</v>
      </c>
      <c r="AO320">
        <v>53337.198088294135</v>
      </c>
      <c r="AP320">
        <v>41560.057486838894</v>
      </c>
      <c r="AQ320">
        <v>57500.966334810379</v>
      </c>
      <c r="AR320">
        <v>43446.835689270927</v>
      </c>
      <c r="AS320">
        <v>43484.28369055708</v>
      </c>
      <c r="AT320">
        <v>30719.9081702857</v>
      </c>
      <c r="AU320">
        <v>27653.474503577767</v>
      </c>
      <c r="AV320">
        <v>63404.649227539092</v>
      </c>
      <c r="AW320">
        <v>32975.171959647523</v>
      </c>
      <c r="AX320">
        <v>47817.709816521521</v>
      </c>
      <c r="AY320">
        <v>56427.488639876996</v>
      </c>
      <c r="AZ320">
        <v>55086.690874105036</v>
      </c>
      <c r="BA320">
        <v>48488.587255999613</v>
      </c>
      <c r="BB320">
        <v>45686.703665987778</v>
      </c>
      <c r="BC320">
        <v>43468.233260707835</v>
      </c>
      <c r="BD320">
        <v>58744.479244849848</v>
      </c>
      <c r="BE320">
        <v>62179.51508077835</v>
      </c>
      <c r="BF320">
        <v>44665.859527439025</v>
      </c>
      <c r="BG320">
        <v>57342.76421366346</v>
      </c>
      <c r="BH320">
        <v>52058.034361154816</v>
      </c>
      <c r="BI320">
        <v>55605.861698138186</v>
      </c>
    </row>
    <row r="321" spans="1:61" x14ac:dyDescent="0.3">
      <c r="A321">
        <v>1269.1666666666699</v>
      </c>
      <c r="B321">
        <v>1904.2658662092624</v>
      </c>
      <c r="C321">
        <v>7835.2723285822731</v>
      </c>
      <c r="D321">
        <v>22060.666075557641</v>
      </c>
      <c r="E321">
        <v>23543.609325393096</v>
      </c>
      <c r="F321">
        <v>35594.254838670968</v>
      </c>
      <c r="G321">
        <v>17433.143166452195</v>
      </c>
      <c r="H321">
        <v>16215.633999820677</v>
      </c>
      <c r="I321">
        <v>11525.858776483794</v>
      </c>
      <c r="J321">
        <v>16457.223508236882</v>
      </c>
      <c r="K321">
        <v>7395.3344851762813</v>
      </c>
      <c r="L321">
        <v>23740.12448957744</v>
      </c>
      <c r="M321">
        <v>16346.252727027875</v>
      </c>
      <c r="N321">
        <v>19430.830346314513</v>
      </c>
      <c r="O321">
        <v>14315.406878214117</v>
      </c>
      <c r="P321">
        <v>28417.200662711908</v>
      </c>
      <c r="Q321">
        <v>20637.3263639816</v>
      </c>
      <c r="R321">
        <v>21430.465833008606</v>
      </c>
      <c r="S321">
        <v>13347.960765080921</v>
      </c>
      <c r="T321">
        <v>7463.0045968205322</v>
      </c>
      <c r="U321">
        <v>22060.945276073617</v>
      </c>
      <c r="V321">
        <v>17928.863832386312</v>
      </c>
      <c r="W321">
        <v>34273.817311278195</v>
      </c>
      <c r="X321">
        <v>9680.6004708061591</v>
      </c>
      <c r="Y321">
        <v>12587.243142267231</v>
      </c>
      <c r="Z321">
        <v>32867.836604592107</v>
      </c>
      <c r="AA321">
        <v>28928.081812890654</v>
      </c>
      <c r="AB321">
        <v>35438.607264005477</v>
      </c>
      <c r="AC321">
        <v>44979.093944461194</v>
      </c>
      <c r="AD321">
        <v>17338.352362999864</v>
      </c>
      <c r="AE321">
        <v>15292.256994018908</v>
      </c>
      <c r="AF321">
        <v>11519.17309744587</v>
      </c>
      <c r="AG321">
        <v>17713.572038533468</v>
      </c>
      <c r="AH321">
        <v>29301.37747688243</v>
      </c>
      <c r="AI321">
        <v>23966.179891396834</v>
      </c>
      <c r="AJ321">
        <v>41404.173122057175</v>
      </c>
      <c r="AK321">
        <v>34938.866118758073</v>
      </c>
      <c r="AL321">
        <v>30397.213502152965</v>
      </c>
      <c r="AM321">
        <v>56741.954921792443</v>
      </c>
      <c r="AN321">
        <v>62848.69804951876</v>
      </c>
      <c r="AO321">
        <v>53672.671115458143</v>
      </c>
      <c r="AP321">
        <v>42171.562895666277</v>
      </c>
      <c r="AQ321">
        <v>58212.249048413745</v>
      </c>
      <c r="AR321">
        <v>44009.177915738081</v>
      </c>
      <c r="AS321">
        <v>44152.573784652232</v>
      </c>
      <c r="AT321">
        <v>31011.856654878153</v>
      </c>
      <c r="AU321">
        <v>28184.443158138456</v>
      </c>
      <c r="AV321">
        <v>63667.453166619664</v>
      </c>
      <c r="AW321">
        <v>33312.364462125428</v>
      </c>
      <c r="AX321">
        <v>48886.514609428792</v>
      </c>
      <c r="AY321">
        <v>56402.242310295551</v>
      </c>
      <c r="AZ321">
        <v>55309.141904101423</v>
      </c>
      <c r="BA321">
        <v>49384.567687290073</v>
      </c>
      <c r="BB321">
        <v>46272.62797012899</v>
      </c>
      <c r="BC321">
        <v>43957.606653204377</v>
      </c>
      <c r="BD321">
        <v>59261.94405248612</v>
      </c>
      <c r="BE321">
        <v>62468.450439644592</v>
      </c>
      <c r="BF321">
        <v>45222.336280487805</v>
      </c>
      <c r="BG321">
        <v>57365.311860003058</v>
      </c>
      <c r="BH321">
        <v>52346.877096655393</v>
      </c>
      <c r="BI321">
        <v>55567.075443395399</v>
      </c>
    </row>
    <row r="322" spans="1:61" x14ac:dyDescent="0.3">
      <c r="A322">
        <v>1273.1666666666699</v>
      </c>
      <c r="B322">
        <v>1837.0398322851154</v>
      </c>
      <c r="C322">
        <v>7734.949818672515</v>
      </c>
      <c r="D322">
        <v>21833.082529251202</v>
      </c>
      <c r="E322">
        <v>22755.566230204204</v>
      </c>
      <c r="F322">
        <v>35677.54142718295</v>
      </c>
      <c r="G322">
        <v>17090.958555467045</v>
      </c>
      <c r="H322">
        <v>16132.467318210347</v>
      </c>
      <c r="I322">
        <v>11428.123368878913</v>
      </c>
      <c r="J322">
        <v>16424.056995725321</v>
      </c>
      <c r="K322">
        <v>7349.8168068910245</v>
      </c>
      <c r="L322">
        <v>22867.126003639871</v>
      </c>
      <c r="M322">
        <v>16011.140054765003</v>
      </c>
      <c r="N322">
        <v>19285.420024255491</v>
      </c>
      <c r="O322">
        <v>14144.031673679288</v>
      </c>
      <c r="P322">
        <v>28510.273374866589</v>
      </c>
      <c r="Q322">
        <v>20409.306257648001</v>
      </c>
      <c r="R322">
        <v>21431.48676892557</v>
      </c>
      <c r="S322">
        <v>13305.412620565636</v>
      </c>
      <c r="T322">
        <v>7477.8494541275613</v>
      </c>
      <c r="U322">
        <v>22146.316564417175</v>
      </c>
      <c r="V322">
        <v>18118.997871513449</v>
      </c>
      <c r="W322">
        <v>34204.623206015036</v>
      </c>
      <c r="X322">
        <v>9718.1221780573451</v>
      </c>
      <c r="Y322">
        <v>12586.278602562841</v>
      </c>
      <c r="Z322">
        <v>32674.090638556765</v>
      </c>
      <c r="AA322">
        <v>25152.653111319178</v>
      </c>
      <c r="AB322">
        <v>35594.396824852949</v>
      </c>
      <c r="AC322">
        <v>45307.923883147378</v>
      </c>
      <c r="AD322">
        <v>17774.518917463309</v>
      </c>
      <c r="AE322">
        <v>15473.087401119043</v>
      </c>
      <c r="AF322">
        <v>11757.992268835818</v>
      </c>
      <c r="AG322">
        <v>18107.820247715161</v>
      </c>
      <c r="AH322">
        <v>29448.735303830908</v>
      </c>
      <c r="AI322">
        <v>24011.064032550006</v>
      </c>
      <c r="AJ322">
        <v>40210.132275980701</v>
      </c>
      <c r="AK322">
        <v>35288.83466969576</v>
      </c>
      <c r="AL322">
        <v>27286.066254869798</v>
      </c>
      <c r="AM322">
        <v>56877.226749654539</v>
      </c>
      <c r="AN322">
        <v>62600.394585586509</v>
      </c>
      <c r="AO322">
        <v>54261.25552838661</v>
      </c>
      <c r="AP322">
        <v>41819.668406672739</v>
      </c>
      <c r="AQ322">
        <v>58045.820781163937</v>
      </c>
      <c r="AR322">
        <v>44019.992189323988</v>
      </c>
      <c r="AS322">
        <v>43528.701763276396</v>
      </c>
      <c r="AT322">
        <v>31671.957126821086</v>
      </c>
      <c r="AU322">
        <v>28688.961344667525</v>
      </c>
      <c r="AV322">
        <v>63527.684779543102</v>
      </c>
      <c r="AW322">
        <v>33191.426117771654</v>
      </c>
      <c r="AX322">
        <v>48561.762383891582</v>
      </c>
      <c r="AY322">
        <v>56516.821806088257</v>
      </c>
      <c r="AZ322">
        <v>55578.688422430379</v>
      </c>
      <c r="BA322">
        <v>49513.13440101251</v>
      </c>
      <c r="BB322">
        <v>46420.391717583159</v>
      </c>
      <c r="BC322">
        <v>44204.340936868954</v>
      </c>
      <c r="BD322">
        <v>59372.97488719548</v>
      </c>
      <c r="BE322">
        <v>62445.502505005396</v>
      </c>
      <c r="BF322">
        <v>45472.244931402434</v>
      </c>
      <c r="BG322">
        <v>57243.349591166138</v>
      </c>
      <c r="BH322">
        <v>52305.030622607606</v>
      </c>
      <c r="BI322">
        <v>55419.268364510732</v>
      </c>
    </row>
    <row r="323" spans="1:61" x14ac:dyDescent="0.3">
      <c r="A323">
        <v>1277.1666666666699</v>
      </c>
      <c r="B323">
        <v>1861.8073184676959</v>
      </c>
      <c r="C323">
        <v>7793.9630597959022</v>
      </c>
      <c r="D323">
        <v>21885.804586310609</v>
      </c>
      <c r="E323">
        <v>22628.765493791208</v>
      </c>
      <c r="F323">
        <v>35710.294579968562</v>
      </c>
      <c r="G323">
        <v>17235.473415446209</v>
      </c>
      <c r="H323">
        <v>16139.008517887563</v>
      </c>
      <c r="I323">
        <v>11582.078258734391</v>
      </c>
      <c r="J323">
        <v>16453.077694172938</v>
      </c>
      <c r="K323">
        <v>7339.5109174679483</v>
      </c>
      <c r="L323">
        <v>23033.661859391013</v>
      </c>
      <c r="M323">
        <v>16175.979261121334</v>
      </c>
      <c r="N323">
        <v>19284.41719444819</v>
      </c>
      <c r="O323">
        <v>14200.818723702663</v>
      </c>
      <c r="P323">
        <v>28802.50167539527</v>
      </c>
      <c r="Q323">
        <v>20321.915291784462</v>
      </c>
      <c r="R323">
        <v>21615.255233979238</v>
      </c>
      <c r="S323">
        <v>13360.117377799574</v>
      </c>
      <c r="T323">
        <v>7399.666538977207</v>
      </c>
      <c r="U323">
        <v>22025.792392638035</v>
      </c>
      <c r="V323">
        <v>18043.332284513875</v>
      </c>
      <c r="W323">
        <v>34563.444066165415</v>
      </c>
      <c r="X323">
        <v>9795.3096901169301</v>
      </c>
      <c r="Y323">
        <v>12622.931111329597</v>
      </c>
      <c r="Z323">
        <v>32900.296661728913</v>
      </c>
      <c r="AA323">
        <v>24476.127084545889</v>
      </c>
      <c r="AB323">
        <v>35742.145634172804</v>
      </c>
      <c r="AC323">
        <v>45892.958743386604</v>
      </c>
      <c r="AD323">
        <v>17978.453615187827</v>
      </c>
      <c r="AE323">
        <v>15585.260273972603</v>
      </c>
      <c r="AF323">
        <v>11782.066782080774</v>
      </c>
      <c r="AG323">
        <v>18282.275080278061</v>
      </c>
      <c r="AH323">
        <v>29740.337764200791</v>
      </c>
      <c r="AI323">
        <v>24262.805519887374</v>
      </c>
      <c r="AJ323">
        <v>39763.566232743913</v>
      </c>
      <c r="AK323">
        <v>35759.867922847348</v>
      </c>
      <c r="AL323">
        <v>26350.509098831248</v>
      </c>
      <c r="AM323">
        <v>56807.048132192249</v>
      </c>
      <c r="AN323">
        <v>62806.815537530187</v>
      </c>
      <c r="AO323">
        <v>54246.189374472058</v>
      </c>
      <c r="AP323">
        <v>42009.306070770122</v>
      </c>
      <c r="AQ323">
        <v>58041.858203372271</v>
      </c>
      <c r="AR323">
        <v>44382.761912342139</v>
      </c>
      <c r="AS323">
        <v>43571.100832690288</v>
      </c>
      <c r="AT323">
        <v>31839.208970536762</v>
      </c>
      <c r="AU323">
        <v>29175.84588584218</v>
      </c>
      <c r="AV323">
        <v>63633.003212058538</v>
      </c>
      <c r="AW323">
        <v>33462.000040732644</v>
      </c>
      <c r="AX323">
        <v>49028.336783872255</v>
      </c>
      <c r="AY323">
        <v>56289.604839855267</v>
      </c>
      <c r="AZ323">
        <v>55373.271930767049</v>
      </c>
      <c r="BA323">
        <v>49573.929513702962</v>
      </c>
      <c r="BB323">
        <v>46675.899864222672</v>
      </c>
      <c r="BC323">
        <v>44362.005167924326</v>
      </c>
      <c r="BD323">
        <v>60053.420736606953</v>
      </c>
      <c r="BE323">
        <v>62636.387597685985</v>
      </c>
      <c r="BF323">
        <v>45662.458803353657</v>
      </c>
      <c r="BG323">
        <v>57847.011577258141</v>
      </c>
      <c r="BH323">
        <v>52559.171404019769</v>
      </c>
      <c r="BI323">
        <v>55116.316266654911</v>
      </c>
    </row>
    <row r="324" spans="1:61" x14ac:dyDescent="0.3">
      <c r="A324">
        <v>1281.1666666666699</v>
      </c>
      <c r="B324">
        <v>1794.5812845435487</v>
      </c>
      <c r="C324">
        <v>7749.28160580248</v>
      </c>
      <c r="D324">
        <v>21934.133138615067</v>
      </c>
      <c r="E324">
        <v>22721.752700494071</v>
      </c>
      <c r="F324">
        <v>35714.037797429773</v>
      </c>
      <c r="G324">
        <v>16319.382090405867</v>
      </c>
      <c r="H324">
        <v>16310.014166591949</v>
      </c>
      <c r="I324">
        <v>10531.206398204013</v>
      </c>
      <c r="J324">
        <v>16015.279729020323</v>
      </c>
      <c r="K324">
        <v>7158.2990284455118</v>
      </c>
      <c r="L324">
        <v>22974.936057626135</v>
      </c>
      <c r="M324">
        <v>16103.522467118552</v>
      </c>
      <c r="N324">
        <v>19287.4256838701</v>
      </c>
      <c r="O324">
        <v>14136.933292426365</v>
      </c>
      <c r="P324">
        <v>28866.551713867309</v>
      </c>
      <c r="Q324">
        <v>20359.081564622978</v>
      </c>
      <c r="R324">
        <v>21686.720748166776</v>
      </c>
      <c r="S324">
        <v>13561.714538717235</v>
      </c>
      <c r="T324">
        <v>7371.9561386707528</v>
      </c>
      <c r="U324">
        <v>22284.919361963188</v>
      </c>
      <c r="V324">
        <v>18298.461122730387</v>
      </c>
      <c r="W324">
        <v>34630.661196992478</v>
      </c>
      <c r="X324">
        <v>9962.5492995793611</v>
      </c>
      <c r="Y324">
        <v>12688.519811228001</v>
      </c>
      <c r="Z324">
        <v>32977.389297428839</v>
      </c>
      <c r="AA324">
        <v>23761.105372371385</v>
      </c>
      <c r="AB324">
        <v>36116.040580206725</v>
      </c>
      <c r="AC324">
        <v>46375.108162687211</v>
      </c>
      <c r="AD324">
        <v>18325.825636192272</v>
      </c>
      <c r="AE324">
        <v>15512.734709627628</v>
      </c>
      <c r="AF324">
        <v>12151.851305523276</v>
      </c>
      <c r="AG324">
        <v>18549.378241998656</v>
      </c>
      <c r="AH324">
        <v>30144.015191545572</v>
      </c>
      <c r="AI324">
        <v>24572.115796964677</v>
      </c>
      <c r="AJ324">
        <v>39255.074038980158</v>
      </c>
      <c r="AK324">
        <v>36018.274934295514</v>
      </c>
      <c r="AL324">
        <v>25072.321304080378</v>
      </c>
      <c r="AM324">
        <v>57061.318485316486</v>
      </c>
      <c r="AN324">
        <v>62980.328801482843</v>
      </c>
      <c r="AO324">
        <v>54403.881785444362</v>
      </c>
      <c r="AP324">
        <v>42091.448588373802</v>
      </c>
      <c r="AQ324">
        <v>58120.119114757603</v>
      </c>
      <c r="AR324">
        <v>44418.154080441469</v>
      </c>
      <c r="AS324">
        <v>43298.535386458127</v>
      </c>
      <c r="AT324">
        <v>32158.867819768493</v>
      </c>
      <c r="AU324">
        <v>29521.661264181523</v>
      </c>
      <c r="AV324">
        <v>63280.629391119051</v>
      </c>
      <c r="AW324">
        <v>33797.142740763869</v>
      </c>
      <c r="AX324">
        <v>49128.023384749184</v>
      </c>
      <c r="AY324">
        <v>56518.763831440672</v>
      </c>
      <c r="AZ324">
        <v>55572.676232430473</v>
      </c>
      <c r="BA324">
        <v>49762.294698924205</v>
      </c>
      <c r="BB324">
        <v>46770.304480651728</v>
      </c>
      <c r="BC324">
        <v>44756.165745562757</v>
      </c>
      <c r="BD324">
        <v>59717.272337945593</v>
      </c>
      <c r="BE324">
        <v>63203.82743603702</v>
      </c>
      <c r="BF324">
        <v>45546.104573170727</v>
      </c>
      <c r="BG324">
        <v>57807.040749656124</v>
      </c>
      <c r="BH324">
        <v>52737.784403004225</v>
      </c>
      <c r="BI324">
        <v>55130.992146827855</v>
      </c>
    </row>
    <row r="325" spans="1:61" x14ac:dyDescent="0.3">
      <c r="A325">
        <v>1285.1666666666699</v>
      </c>
      <c r="B325">
        <v>1788.9201448446731</v>
      </c>
      <c r="C325">
        <v>7772.0438559500726</v>
      </c>
      <c r="D325">
        <v>22066.816982214572</v>
      </c>
      <c r="E325">
        <v>22076.477841859065</v>
      </c>
      <c r="F325">
        <v>35994.779107020724</v>
      </c>
      <c r="G325">
        <v>16772.029209306125</v>
      </c>
      <c r="H325">
        <v>16501.577871424728</v>
      </c>
      <c r="I325">
        <v>10711.108741405922</v>
      </c>
      <c r="J325">
        <v>16391.719646026548</v>
      </c>
      <c r="K325">
        <v>7158.2990284455118</v>
      </c>
      <c r="L325">
        <v>19855.456528056038</v>
      </c>
      <c r="M325">
        <v>15608.099138124522</v>
      </c>
      <c r="N325">
        <v>18891.307909985178</v>
      </c>
      <c r="O325">
        <v>14135.919237961663</v>
      </c>
      <c r="P325">
        <v>29408.975477177395</v>
      </c>
      <c r="Q325">
        <v>20616.231992911093</v>
      </c>
      <c r="R325">
        <v>21270.17889404513</v>
      </c>
      <c r="S325">
        <v>13553.610130238134</v>
      </c>
      <c r="T325">
        <v>7396.697567515801</v>
      </c>
      <c r="U325">
        <v>22544.04633128834</v>
      </c>
      <c r="V325">
        <v>18358.605563678768</v>
      </c>
      <c r="W325">
        <v>34693.924378947369</v>
      </c>
      <c r="X325">
        <v>9875.7133485123304</v>
      </c>
      <c r="Y325">
        <v>12699.129747976272</v>
      </c>
      <c r="Z325">
        <v>33056.510686699818</v>
      </c>
      <c r="AA325">
        <v>23071.747450464354</v>
      </c>
      <c r="AB325">
        <v>36456.767426189253</v>
      </c>
      <c r="AC325">
        <v>46747.311375494573</v>
      </c>
      <c r="AD325">
        <v>18690.761411067724</v>
      </c>
      <c r="AE325">
        <v>15611.369477136792</v>
      </c>
      <c r="AF325">
        <v>12396.448360092014</v>
      </c>
      <c r="AG325">
        <v>18911.100973922861</v>
      </c>
      <c r="AH325">
        <v>30500.994715984147</v>
      </c>
      <c r="AI325">
        <v>24657.005368276117</v>
      </c>
      <c r="AJ325">
        <v>38555.570197816291</v>
      </c>
      <c r="AK325">
        <v>36631.73724887523</v>
      </c>
      <c r="AL325">
        <v>24120.739107033012</v>
      </c>
      <c r="AM325">
        <v>57328.810896803188</v>
      </c>
      <c r="AN325">
        <v>62659.229542903791</v>
      </c>
      <c r="AO325">
        <v>53943.861885920065</v>
      </c>
      <c r="AP325">
        <v>42003.221439836518</v>
      </c>
      <c r="AQ325">
        <v>57899.205402872431</v>
      </c>
      <c r="AR325">
        <v>44133.050504085746</v>
      </c>
      <c r="AS325">
        <v>43307.620901332528</v>
      </c>
      <c r="AT325">
        <v>32242.988569566322</v>
      </c>
      <c r="AU325">
        <v>30066.344976240089</v>
      </c>
      <c r="AV325">
        <v>63469.611998997214</v>
      </c>
      <c r="AW325">
        <v>33844.288197037378</v>
      </c>
      <c r="AX325">
        <v>48838.212854364712</v>
      </c>
      <c r="AY325">
        <v>56435.25674128667</v>
      </c>
      <c r="AZ325">
        <v>55346.21707576749</v>
      </c>
      <c r="BA325">
        <v>49742.361875091272</v>
      </c>
      <c r="BB325">
        <v>47424.979972844536</v>
      </c>
      <c r="BC325">
        <v>44799.165081305138</v>
      </c>
      <c r="BD325">
        <v>59934.240849808833</v>
      </c>
      <c r="BE325">
        <v>63350.902835315501</v>
      </c>
      <c r="BF325">
        <v>45828.390053353658</v>
      </c>
      <c r="BG325">
        <v>57853.160935350759</v>
      </c>
      <c r="BH325">
        <v>52933.748379032884</v>
      </c>
      <c r="BI325">
        <v>54943.350536045182</v>
      </c>
    </row>
    <row r="326" spans="1:61" x14ac:dyDescent="0.3">
      <c r="A326">
        <v>1289.1666666666699</v>
      </c>
      <c r="B326">
        <v>1851.1926815323043</v>
      </c>
      <c r="C326">
        <v>7648.959095892722</v>
      </c>
      <c r="D326">
        <v>22024.639336567048</v>
      </c>
      <c r="E326">
        <v>22702.967406210664</v>
      </c>
      <c r="F326">
        <v>35906.813496682225</v>
      </c>
      <c r="G326">
        <v>17218.031966828032</v>
      </c>
      <c r="H326">
        <v>16516.529184972653</v>
      </c>
      <c r="I326">
        <v>11385.742528413077</v>
      </c>
      <c r="J326">
        <v>16389.23215758818</v>
      </c>
      <c r="K326">
        <v>7233.8755508814093</v>
      </c>
      <c r="L326">
        <v>23021.390796335665</v>
      </c>
      <c r="M326">
        <v>15948.646069937604</v>
      </c>
      <c r="N326">
        <v>19492.002964560033</v>
      </c>
      <c r="O326">
        <v>14101.441386161756</v>
      </c>
      <c r="P326">
        <v>29481.031770458438</v>
      </c>
      <c r="Q326">
        <v>20565.002806025568</v>
      </c>
      <c r="R326">
        <v>21913.368521732969</v>
      </c>
      <c r="S326">
        <v>13593.119121573754</v>
      </c>
      <c r="T326">
        <v>7191.838536678797</v>
      </c>
      <c r="U326">
        <v>22531.993914110426</v>
      </c>
      <c r="V326">
        <v>18352.785133909569</v>
      </c>
      <c r="W326">
        <v>34797.715536842101</v>
      </c>
      <c r="X326">
        <v>10140.509396827847</v>
      </c>
      <c r="Y326">
        <v>12814.874512502867</v>
      </c>
      <c r="Z326">
        <v>33014.921238493276</v>
      </c>
      <c r="AA326">
        <v>22371.696282612545</v>
      </c>
      <c r="AB326">
        <v>36556.271726343439</v>
      </c>
      <c r="AC326">
        <v>47241.564964317367</v>
      </c>
      <c r="AD326">
        <v>18868.350477985729</v>
      </c>
      <c r="AE326">
        <v>15826.045147597915</v>
      </c>
      <c r="AF326">
        <v>12497.561315720824</v>
      </c>
      <c r="AG326">
        <v>19275.780567415928</v>
      </c>
      <c r="AH326">
        <v>30559.107661822985</v>
      </c>
      <c r="AI326">
        <v>24956.558223363601</v>
      </c>
      <c r="AJ326">
        <v>38023.528622866223</v>
      </c>
      <c r="AK326">
        <v>36950.167936210972</v>
      </c>
      <c r="AL326">
        <v>22903.599087553823</v>
      </c>
      <c r="AM326">
        <v>57799.719590789275</v>
      </c>
      <c r="AN326">
        <v>62460.78621229127</v>
      </c>
      <c r="AO326">
        <v>54110.593989241097</v>
      </c>
      <c r="AP326">
        <v>42239.507941091542</v>
      </c>
      <c r="AQ326">
        <v>58231.071292924142</v>
      </c>
      <c r="AR326">
        <v>43723.091223601819</v>
      </c>
      <c r="AS326">
        <v>43242.003293906266</v>
      </c>
      <c r="AT326">
        <v>32576.502601117696</v>
      </c>
      <c r="AU326">
        <v>30622.784451868265</v>
      </c>
      <c r="AV326">
        <v>63439.099182100217</v>
      </c>
      <c r="AW326">
        <v>34163.032477495217</v>
      </c>
      <c r="AX326">
        <v>48852.600611192305</v>
      </c>
      <c r="AY326">
        <v>56261.445472245199</v>
      </c>
      <c r="AZ326">
        <v>55503.536047431597</v>
      </c>
      <c r="BA326">
        <v>50038.364309010365</v>
      </c>
      <c r="BB326">
        <v>47677.409708078747</v>
      </c>
      <c r="BC326">
        <v>45025.423490806679</v>
      </c>
      <c r="BD326">
        <v>60123.706310872505</v>
      </c>
      <c r="BE326">
        <v>63576.209829954882</v>
      </c>
      <c r="BF326">
        <v>45572.410746951216</v>
      </c>
      <c r="BG326">
        <v>58045.840822252794</v>
      </c>
      <c r="BH326">
        <v>52719.412780251543</v>
      </c>
      <c r="BI326">
        <v>55094.302446395486</v>
      </c>
    </row>
    <row r="327" spans="1:61" x14ac:dyDescent="0.3">
      <c r="A327">
        <v>1293.1666666666699</v>
      </c>
      <c r="B327">
        <v>1933.9868496283591</v>
      </c>
      <c r="C327">
        <v>8075.5405245846341</v>
      </c>
      <c r="D327">
        <v>22393.693735982892</v>
      </c>
      <c r="E327">
        <v>22765.898142060076</v>
      </c>
      <c r="F327">
        <v>35974.191410984051</v>
      </c>
      <c r="G327">
        <v>17227.998508895562</v>
      </c>
      <c r="H327">
        <v>16530.546041423833</v>
      </c>
      <c r="I327">
        <v>11338.172197277958</v>
      </c>
      <c r="J327">
        <v>16312.949178811588</v>
      </c>
      <c r="K327">
        <v>7153.1460837339737</v>
      </c>
      <c r="L327">
        <v>23415.817823114689</v>
      </c>
      <c r="M327">
        <v>16342.629887327736</v>
      </c>
      <c r="N327">
        <v>19754.744374073576</v>
      </c>
      <c r="O327">
        <v>14318.449041608226</v>
      </c>
      <c r="P327">
        <v>30187.583757353124</v>
      </c>
      <c r="Q327">
        <v>20764.897084265158</v>
      </c>
      <c r="R327">
        <v>22269.675156753692</v>
      </c>
      <c r="S327">
        <v>13813.964252629283</v>
      </c>
      <c r="T327">
        <v>7444.2011108982952</v>
      </c>
      <c r="U327">
        <v>22781.077202453987</v>
      </c>
      <c r="V327">
        <v>18423.600362768146</v>
      </c>
      <c r="W327">
        <v>34932.149798496241</v>
      </c>
      <c r="X327">
        <v>10586.481688727665</v>
      </c>
      <c r="Y327">
        <v>12587.243142267231</v>
      </c>
      <c r="Z327">
        <v>33656.007366945298</v>
      </c>
      <c r="AA327">
        <v>25083.503454209578</v>
      </c>
      <c r="AB327">
        <v>36965.344960310656</v>
      </c>
      <c r="AC327">
        <v>47752.96612662993</v>
      </c>
      <c r="AD327">
        <v>19022.521206409048</v>
      </c>
      <c r="AE327">
        <v>15984.634381632259</v>
      </c>
      <c r="AF327">
        <v>12686.305499561267</v>
      </c>
      <c r="AG327">
        <v>19521.200077631533</v>
      </c>
      <c r="AH327">
        <v>30936.841809775429</v>
      </c>
      <c r="AI327">
        <v>24976.073067343241</v>
      </c>
      <c r="AJ327">
        <v>38326.181781075524</v>
      </c>
      <c r="AK327">
        <v>37461.895206913454</v>
      </c>
      <c r="AL327">
        <v>24664.064306950993</v>
      </c>
      <c r="AM327">
        <v>57054.198915429013</v>
      </c>
      <c r="AN327">
        <v>62613.35822024964</v>
      </c>
      <c r="AO327">
        <v>53487.859627439648</v>
      </c>
      <c r="AP327">
        <v>42616.755058975104</v>
      </c>
      <c r="AQ327">
        <v>58107.240736934698</v>
      </c>
      <c r="AR327">
        <v>43457.649962856834</v>
      </c>
      <c r="AS327">
        <v>44371.635643290676</v>
      </c>
      <c r="AT327">
        <v>32786.309647672271</v>
      </c>
      <c r="AU327">
        <v>30807.937728089615</v>
      </c>
      <c r="AV327">
        <v>63695.013130268562</v>
      </c>
      <c r="AW327">
        <v>34189.67990930198</v>
      </c>
      <c r="AX327">
        <v>49352.061312493206</v>
      </c>
      <c r="AY327">
        <v>56251.735345483103</v>
      </c>
      <c r="AZ327">
        <v>55982.507184090486</v>
      </c>
      <c r="BA327">
        <v>50089.193009784358</v>
      </c>
      <c r="BB327">
        <v>48419.30685675492</v>
      </c>
      <c r="BC327">
        <v>44046.676705813581</v>
      </c>
      <c r="BD327">
        <v>60109.445469717175</v>
      </c>
      <c r="BE327">
        <v>62837.703569748024</v>
      </c>
      <c r="BF327">
        <v>45149.488414634143</v>
      </c>
      <c r="BG327">
        <v>58657.701952468291</v>
      </c>
      <c r="BH327">
        <v>52572.439798230043</v>
      </c>
      <c r="BI327">
        <v>55855.351661078275</v>
      </c>
    </row>
    <row r="328" spans="1:61" x14ac:dyDescent="0.3">
      <c r="A328">
        <v>1297.1666666666699</v>
      </c>
      <c r="B328">
        <v>1805.9035639412998</v>
      </c>
      <c r="C328">
        <v>7883.3259677827455</v>
      </c>
      <c r="D328">
        <v>22295.279229471998</v>
      </c>
      <c r="E328">
        <v>22810.982848340253</v>
      </c>
      <c r="F328">
        <v>36179.132566985441</v>
      </c>
      <c r="G328">
        <v>17296.103213023674</v>
      </c>
      <c r="H328">
        <v>16830.506769479063</v>
      </c>
      <c r="I328">
        <v>10991.341237547356</v>
      </c>
      <c r="J328">
        <v>16203.499687523436</v>
      </c>
      <c r="K328">
        <v>7415.9462640224356</v>
      </c>
      <c r="L328">
        <v>24642.047624145474</v>
      </c>
      <c r="M328">
        <v>16122.542375544283</v>
      </c>
      <c r="N328">
        <v>19492.002964560033</v>
      </c>
      <c r="O328">
        <v>13779.986120850863</v>
      </c>
      <c r="P328">
        <v>29911.367966442456</v>
      </c>
      <c r="Q328">
        <v>20255.618696991434</v>
      </c>
      <c r="R328">
        <v>22313.575401183178</v>
      </c>
      <c r="S328">
        <v>13896.021388480191</v>
      </c>
      <c r="T328">
        <v>7464.9839111281362</v>
      </c>
      <c r="U328">
        <v>22804.177668711654</v>
      </c>
      <c r="V328">
        <v>19418.893853301008</v>
      </c>
      <c r="W328">
        <v>35331.498634586467</v>
      </c>
      <c r="X328">
        <v>10555.392274148111</v>
      </c>
      <c r="Y328">
        <v>12464.746599809918</v>
      </c>
      <c r="Z328">
        <v>33206.638450957566</v>
      </c>
      <c r="AA328">
        <v>25477.014904977605</v>
      </c>
      <c r="AB328">
        <v>36443.70120495688</v>
      </c>
      <c r="AC328">
        <v>47090.262845289981</v>
      </c>
      <c r="AD328">
        <v>19264.510704187425</v>
      </c>
      <c r="AE328">
        <v>15993.337449353656</v>
      </c>
      <c r="AF328">
        <v>13358.4659093604</v>
      </c>
      <c r="AG328">
        <v>19554.711175411976</v>
      </c>
      <c r="AH328">
        <v>30489.579673051518</v>
      </c>
      <c r="AI328">
        <v>24815.075604511207</v>
      </c>
      <c r="AJ328">
        <v>39758.333036924734</v>
      </c>
      <c r="AK328">
        <v>36537.123658069402</v>
      </c>
      <c r="AL328">
        <v>26128.447816280503</v>
      </c>
      <c r="AM328">
        <v>56976.900728079243</v>
      </c>
      <c r="AN328">
        <v>61506.463260551645</v>
      </c>
      <c r="AO328">
        <v>53535.066909705238</v>
      </c>
      <c r="AP328">
        <v>41491.09833625803</v>
      </c>
      <c r="AQ328">
        <v>57436.574445695871</v>
      </c>
      <c r="AR328">
        <v>42796.013042555445</v>
      </c>
      <c r="AS328">
        <v>44067.775645824448</v>
      </c>
      <c r="AT328">
        <v>33186.130623181933</v>
      </c>
      <c r="AU328">
        <v>31259.554978555439</v>
      </c>
      <c r="AV328">
        <v>62873.135642881767</v>
      </c>
      <c r="AW328">
        <v>33674.154593963423</v>
      </c>
      <c r="AX328">
        <v>47684.109217408113</v>
      </c>
      <c r="AY328">
        <v>57086.806247023138</v>
      </c>
      <c r="AZ328">
        <v>56107.761142421783</v>
      </c>
      <c r="BA328">
        <v>50846.640315435914</v>
      </c>
      <c r="BB328">
        <v>46831.872708757634</v>
      </c>
      <c r="BC328">
        <v>42978.859868211286</v>
      </c>
      <c r="BD328">
        <v>58084.406025660275</v>
      </c>
      <c r="BE328">
        <v>60833.93164057094</v>
      </c>
      <c r="BF328">
        <v>44416.962652439019</v>
      </c>
      <c r="BG328">
        <v>57214.652586733915</v>
      </c>
      <c r="BH328">
        <v>50640.357472072494</v>
      </c>
      <c r="BI328">
        <v>53088.9482484779</v>
      </c>
    </row>
    <row r="329" spans="1:61" x14ac:dyDescent="0.3">
      <c r="A329">
        <v>1301.1666666666699</v>
      </c>
      <c r="B329">
        <v>1960.1696207356586</v>
      </c>
      <c r="C329">
        <v>7960.886227544911</v>
      </c>
      <c r="D329">
        <v>22066.816982214572</v>
      </c>
      <c r="E329">
        <v>22680.425053070576</v>
      </c>
      <c r="F329">
        <v>35976.06301971466</v>
      </c>
      <c r="G329">
        <v>17474.670425066895</v>
      </c>
      <c r="H329">
        <v>16785.652828835289</v>
      </c>
      <c r="I329">
        <v>10673.917391609373</v>
      </c>
      <c r="J329">
        <v>16020.254705897058</v>
      </c>
      <c r="K329">
        <v>7535.3228165064093</v>
      </c>
      <c r="L329">
        <v>25210.022542707269</v>
      </c>
      <c r="M329">
        <v>16411.463841630379</v>
      </c>
      <c r="N329">
        <v>19543.147284732517</v>
      </c>
      <c r="O329">
        <v>13873.279131603551</v>
      </c>
      <c r="P329">
        <v>30096.512608900695</v>
      </c>
      <c r="Q329">
        <v>20459.530950673023</v>
      </c>
      <c r="R329">
        <v>22190.042155230436</v>
      </c>
      <c r="S329">
        <v>13740.011525257478</v>
      </c>
      <c r="T329">
        <v>7524.3633403562535</v>
      </c>
      <c r="U329">
        <v>22839.330552147236</v>
      </c>
      <c r="V329">
        <v>19497.469655185181</v>
      </c>
      <c r="W329">
        <v>35377.957533834582</v>
      </c>
      <c r="X329">
        <v>10776.234322540809</v>
      </c>
      <c r="Y329">
        <v>12654.760921574411</v>
      </c>
      <c r="Z329">
        <v>33431.830097344195</v>
      </c>
      <c r="AA329">
        <v>28032.700685780801</v>
      </c>
      <c r="AB329">
        <v>37075.905293815311</v>
      </c>
      <c r="AC329">
        <v>47594.603242047939</v>
      </c>
      <c r="AD329">
        <v>19436.245186481756</v>
      </c>
      <c r="AE329">
        <v>16230.254292880571</v>
      </c>
      <c r="AF329">
        <v>13406.61493585031</v>
      </c>
      <c r="AG329">
        <v>19824.771198701434</v>
      </c>
      <c r="AH329">
        <v>31016.74711030383</v>
      </c>
      <c r="AI329">
        <v>24890.207753832823</v>
      </c>
      <c r="AJ329">
        <v>41852.48356390035</v>
      </c>
      <c r="AK329">
        <v>36768.062207670722</v>
      </c>
      <c r="AL329">
        <v>29434.947944433054</v>
      </c>
      <c r="AM329">
        <v>58108.912340188348</v>
      </c>
      <c r="AN329">
        <v>62577.45892425943</v>
      </c>
      <c r="AO329">
        <v>53194.571831236382</v>
      </c>
      <c r="AP329">
        <v>41420.110975365962</v>
      </c>
      <c r="AQ329">
        <v>57686.216846570591</v>
      </c>
      <c r="AR329">
        <v>43579.556319643423</v>
      </c>
      <c r="AS329">
        <v>43727.573588860607</v>
      </c>
      <c r="AT329">
        <v>33515.686031213416</v>
      </c>
      <c r="AU329">
        <v>32056.98760736061</v>
      </c>
      <c r="AV329">
        <v>63740.290213406035</v>
      </c>
      <c r="AW329">
        <v>33926.280294904347</v>
      </c>
      <c r="AX329">
        <v>47872.177753083139</v>
      </c>
      <c r="AY329">
        <v>56848.908141351851</v>
      </c>
      <c r="AZ329">
        <v>56684.931382412404</v>
      </c>
      <c r="BA329">
        <v>51432.665336124228</v>
      </c>
      <c r="BB329">
        <v>47583.005091649691</v>
      </c>
      <c r="BC329">
        <v>44579.049434052504</v>
      </c>
      <c r="BD329">
        <v>59391.31025439519</v>
      </c>
      <c r="BE329">
        <v>61448.310436138512</v>
      </c>
      <c r="BF329">
        <v>45594.669817073169</v>
      </c>
      <c r="BG329">
        <v>58295.914718019259</v>
      </c>
      <c r="BH329">
        <v>50692.410403205104</v>
      </c>
      <c r="BI329">
        <v>53580.5902342716</v>
      </c>
    </row>
    <row r="330" spans="1:61" x14ac:dyDescent="0.3">
      <c r="A330">
        <v>1305.1666666666699</v>
      </c>
      <c r="B330">
        <v>1956.6314084238613</v>
      </c>
      <c r="C330">
        <v>8091.5584043181252</v>
      </c>
      <c r="D330">
        <v>22123.053843077938</v>
      </c>
      <c r="E330">
        <v>22752.748436061691</v>
      </c>
      <c r="F330">
        <v>36181.004175716051</v>
      </c>
      <c r="G330">
        <v>17253.745409236679</v>
      </c>
      <c r="H330">
        <v>16890.312023670762</v>
      </c>
      <c r="I330">
        <v>10478.446576399607</v>
      </c>
      <c r="J330">
        <v>16138.824988125891</v>
      </c>
      <c r="K330">
        <v>7567.0993088942296</v>
      </c>
      <c r="L330">
        <v>25360.781317387249</v>
      </c>
      <c r="M330">
        <v>15934.154711137046</v>
      </c>
      <c r="N330">
        <v>19565.209540493197</v>
      </c>
      <c r="O330">
        <v>13951.361325385693</v>
      </c>
      <c r="P330">
        <v>30491.821440095311</v>
      </c>
      <c r="Q330">
        <v>20590.115152538081</v>
      </c>
      <c r="R330">
        <v>22446.297070388606</v>
      </c>
      <c r="S330">
        <v>13819.029507928723</v>
      </c>
      <c r="T330">
        <v>7303.6697950584175</v>
      </c>
      <c r="U330">
        <v>23005.051288343555</v>
      </c>
      <c r="V330">
        <v>19765.209424568289</v>
      </c>
      <c r="W330">
        <v>35344.348968421051</v>
      </c>
      <c r="X330">
        <v>10897.375834523213</v>
      </c>
      <c r="Y330">
        <v>12695.27158915872</v>
      </c>
      <c r="Z330">
        <v>33447.045749127072</v>
      </c>
      <c r="AA330">
        <v>27545.80155376167</v>
      </c>
      <c r="AB330">
        <v>37138.221118154303</v>
      </c>
      <c r="AC330">
        <v>47793.313358370571</v>
      </c>
      <c r="AD330">
        <v>19929.98182307796</v>
      </c>
      <c r="AE330">
        <v>16369.503376422921</v>
      </c>
      <c r="AF330">
        <v>13737.880238100885</v>
      </c>
      <c r="AG330">
        <v>20187.479551148594</v>
      </c>
      <c r="AH330">
        <v>31030.237615587845</v>
      </c>
      <c r="AI330">
        <v>24966.315645353421</v>
      </c>
      <c r="AJ330">
        <v>41630.072741585151</v>
      </c>
      <c r="AK330">
        <v>37044.781527016799</v>
      </c>
      <c r="AL330">
        <v>29679.902142710682</v>
      </c>
      <c r="AM330">
        <v>59043.610158273048</v>
      </c>
      <c r="AN330">
        <v>62854.681265517131</v>
      </c>
      <c r="AO330">
        <v>53343.224549859959</v>
      </c>
      <c r="AP330">
        <v>41814.59788089474</v>
      </c>
      <c r="AQ330">
        <v>57972.513092018184</v>
      </c>
      <c r="AR330">
        <v>43582.505666985031</v>
      </c>
      <c r="AS330">
        <v>43730.602093818736</v>
      </c>
      <c r="AT330">
        <v>33557.251578172341</v>
      </c>
      <c r="AU330">
        <v>32853.440589201644</v>
      </c>
      <c r="AV330">
        <v>63664.500313371565</v>
      </c>
      <c r="AW330">
        <v>34228.626155788785</v>
      </c>
      <c r="AX330">
        <v>49020.1152085422</v>
      </c>
      <c r="AY330">
        <v>57137.298906186021</v>
      </c>
      <c r="AZ330">
        <v>57631.851307397024</v>
      </c>
      <c r="BA330">
        <v>52869.821934478896</v>
      </c>
      <c r="BB330">
        <v>48842.075356415473</v>
      </c>
      <c r="BC330">
        <v>46152.620363481772</v>
      </c>
      <c r="BD330">
        <v>59496.229300037972</v>
      </c>
      <c r="BE330">
        <v>62361.01238201563</v>
      </c>
      <c r="BF330">
        <v>47028.356288109753</v>
      </c>
      <c r="BG330">
        <v>58591.083906464926</v>
      </c>
      <c r="BH330">
        <v>51439.523061814361</v>
      </c>
      <c r="BI330">
        <v>54272.4531567105</v>
      </c>
    </row>
    <row r="331" spans="1:61" x14ac:dyDescent="0.3">
      <c r="A331">
        <v>1309.1666666666699</v>
      </c>
      <c r="B331">
        <v>1895.7741566609491</v>
      </c>
      <c r="C331">
        <v>7899.3438475162357</v>
      </c>
      <c r="D331">
        <v>22180.169404892295</v>
      </c>
      <c r="E331">
        <v>23099.337115590537</v>
      </c>
      <c r="F331">
        <v>36344.769939644102</v>
      </c>
      <c r="G331">
        <v>17704.73143779235</v>
      </c>
      <c r="H331">
        <v>16967.871962700618</v>
      </c>
      <c r="I331">
        <v>10729.271958748423</v>
      </c>
      <c r="J331">
        <v>16079.954428417868</v>
      </c>
      <c r="K331">
        <v>7560.2287159455118</v>
      </c>
      <c r="L331">
        <v>25353.769281355624</v>
      </c>
      <c r="M331">
        <v>16534.64039143511</v>
      </c>
      <c r="N331">
        <v>19703.600053901093</v>
      </c>
      <c r="O331">
        <v>14119.694366526413</v>
      </c>
      <c r="P331">
        <v>30920.156072377078</v>
      </c>
      <c r="Q331">
        <v>20665.452192075612</v>
      </c>
      <c r="R331">
        <v>22683.154203124446</v>
      </c>
      <c r="S331">
        <v>14027.718026265598</v>
      </c>
      <c r="T331">
        <v>7477.8494541275613</v>
      </c>
      <c r="U331">
        <v>23110.509938650306</v>
      </c>
      <c r="V331">
        <v>19885.498306465048</v>
      </c>
      <c r="W331">
        <v>35463.955921804511</v>
      </c>
      <c r="X331">
        <v>10925.249102766951</v>
      </c>
      <c r="Y331">
        <v>12739.640415560581</v>
      </c>
      <c r="Z331">
        <v>33722.95623478997</v>
      </c>
      <c r="AA331">
        <v>26994.742946073839</v>
      </c>
      <c r="AB331">
        <v>37413.616857974986</v>
      </c>
      <c r="AC331">
        <v>48242.176311485149</v>
      </c>
      <c r="AD331">
        <v>20348.584623670391</v>
      </c>
      <c r="AE331">
        <v>16518.422535211266</v>
      </c>
      <c r="AF331">
        <v>13965.143643133255</v>
      </c>
      <c r="AG331">
        <v>20641.850612230493</v>
      </c>
      <c r="AH331">
        <v>31363.349322985468</v>
      </c>
      <c r="AI331">
        <v>25513.707018982346</v>
      </c>
      <c r="AJ331">
        <v>41603.034563186055</v>
      </c>
      <c r="AK331">
        <v>37571.769054300865</v>
      </c>
      <c r="AL331">
        <v>28632.169699610418</v>
      </c>
      <c r="AM331">
        <v>59457.56229315931</v>
      </c>
      <c r="AN331">
        <v>62710.086878889917</v>
      </c>
      <c r="AO331">
        <v>53095.135215400347</v>
      </c>
      <c r="AP331">
        <v>41735.497678757863</v>
      </c>
      <c r="AQ331">
        <v>58049.783358955596</v>
      </c>
      <c r="AR331">
        <v>44118.303767377693</v>
      </c>
      <c r="AS331">
        <v>43256.136317044235</v>
      </c>
      <c r="AT331">
        <v>33860.086277444505</v>
      </c>
      <c r="AU331">
        <v>33400.08359518848</v>
      </c>
      <c r="AV331">
        <v>63580.836138008839</v>
      </c>
      <c r="AW331">
        <v>34464.353437156315</v>
      </c>
      <c r="AX331">
        <v>49819.663409390138</v>
      </c>
      <c r="AY331">
        <v>57191.675616053741</v>
      </c>
      <c r="AZ331">
        <v>58408.425849051069</v>
      </c>
      <c r="BA331">
        <v>53686.071070437618</v>
      </c>
      <c r="BB331">
        <v>49584.998642226747</v>
      </c>
      <c r="BC331">
        <v>47517.337376448086</v>
      </c>
      <c r="BD331">
        <v>59805.893279410862</v>
      </c>
      <c r="BE331">
        <v>62560.242178201377</v>
      </c>
      <c r="BF331">
        <v>47885.330487804873</v>
      </c>
      <c r="BG331">
        <v>58845.257374293142</v>
      </c>
      <c r="BH331">
        <v>52338.711930987534</v>
      </c>
      <c r="BI331">
        <v>54693.860573105099</v>
      </c>
    </row>
    <row r="332" spans="1:61" x14ac:dyDescent="0.3">
      <c r="A332">
        <v>1313.1666666666699</v>
      </c>
      <c r="B332">
        <v>1910.6346483704974</v>
      </c>
      <c r="C332">
        <v>8054.4643670405676</v>
      </c>
      <c r="D332">
        <v>22441.143587336359</v>
      </c>
      <c r="E332">
        <v>23292.825646709622</v>
      </c>
      <c r="F332">
        <v>36404.661419023505</v>
      </c>
      <c r="G332">
        <v>17461.381702310191</v>
      </c>
      <c r="H332">
        <v>17153.828924952926</v>
      </c>
      <c r="I332">
        <v>10834.791602357234</v>
      </c>
      <c r="J332">
        <v>16116.437592180586</v>
      </c>
      <c r="K332">
        <v>7573.9699018429483</v>
      </c>
      <c r="L332">
        <v>25086.435407649842</v>
      </c>
      <c r="M332">
        <v>16248.436055124119</v>
      </c>
      <c r="N332">
        <v>19651.452903921305</v>
      </c>
      <c r="O332">
        <v>14125.778693314631</v>
      </c>
      <c r="P332">
        <v>31244.409392141777</v>
      </c>
      <c r="Q332">
        <v>20911.553187898222</v>
      </c>
      <c r="R332">
        <v>23017.000247971941</v>
      </c>
      <c r="S332">
        <v>14123.957876954933</v>
      </c>
      <c r="T332">
        <v>7459.0459682053242</v>
      </c>
      <c r="U332">
        <v>23429.89899386503</v>
      </c>
      <c r="V332">
        <v>20189.130726091546</v>
      </c>
      <c r="W332">
        <v>35698.227392481203</v>
      </c>
      <c r="X332">
        <v>11088.200517114961</v>
      </c>
      <c r="Y332">
        <v>12731.924097925474</v>
      </c>
      <c r="Z332">
        <v>33943.075997248969</v>
      </c>
      <c r="AA332">
        <v>26276.156818584404</v>
      </c>
      <c r="AB332">
        <v>38145.325246987602</v>
      </c>
      <c r="AC332">
        <v>48659.770160000728</v>
      </c>
      <c r="AD332">
        <v>20814.024101252187</v>
      </c>
      <c r="AE332">
        <v>16677.011769245612</v>
      </c>
      <c r="AF332">
        <v>14112.479664192377</v>
      </c>
      <c r="AG332">
        <v>20893.183845583822</v>
      </c>
      <c r="AH332">
        <v>31914.384577278732</v>
      </c>
      <c r="AI332">
        <v>25745.93366234007</v>
      </c>
      <c r="AJ332">
        <v>40979.412061400311</v>
      </c>
      <c r="AK332">
        <v>38076.374871931934</v>
      </c>
      <c r="AL332">
        <v>27810.314025015377</v>
      </c>
      <c r="AM332">
        <v>59888.804812058013</v>
      </c>
      <c r="AN332">
        <v>62893.572169506515</v>
      </c>
      <c r="AO332">
        <v>53765.076859467386</v>
      </c>
      <c r="AP332">
        <v>42335.847930873635</v>
      </c>
      <c r="AQ332">
        <v>58366.789582288577</v>
      </c>
      <c r="AR332">
        <v>44420.120312002546</v>
      </c>
      <c r="AS332">
        <v>43089.568544346803</v>
      </c>
      <c r="AT332">
        <v>34558.783328706442</v>
      </c>
      <c r="AU332">
        <v>33869.334491008718</v>
      </c>
      <c r="AV332">
        <v>63870.215756322272</v>
      </c>
      <c r="AW332">
        <v>34774.898507827456</v>
      </c>
      <c r="AX332">
        <v>50815.501721243163</v>
      </c>
      <c r="AY332">
        <v>57153.806121681577</v>
      </c>
      <c r="AZ332">
        <v>58922.468094042721</v>
      </c>
      <c r="BA332">
        <v>53788.725113177235</v>
      </c>
      <c r="BB332">
        <v>50034.44670739986</v>
      </c>
      <c r="BC332">
        <v>48983.409966521416</v>
      </c>
      <c r="BD332">
        <v>59960.725269097304</v>
      </c>
      <c r="BE332">
        <v>62629.085982118966</v>
      </c>
      <c r="BF332">
        <v>48918.353696646336</v>
      </c>
      <c r="BG332">
        <v>58902.651383157579</v>
      </c>
      <c r="BH332">
        <v>52786.775397011392</v>
      </c>
      <c r="BI332">
        <v>55056.564468807912</v>
      </c>
    </row>
    <row r="333" spans="1:61" x14ac:dyDescent="0.3">
      <c r="A333">
        <v>1317.1666666666699</v>
      </c>
      <c r="B333">
        <v>1987.0600343053175</v>
      </c>
      <c r="C333">
        <v>8381.5663321244847</v>
      </c>
      <c r="D333">
        <v>22596.673655661605</v>
      </c>
      <c r="E333">
        <v>23825.38873964419</v>
      </c>
      <c r="F333">
        <v>36679.787902422635</v>
      </c>
      <c r="G333">
        <v>18058.543681189618</v>
      </c>
      <c r="H333">
        <v>17434.166053976507</v>
      </c>
      <c r="I333">
        <v>11404.770660867125</v>
      </c>
      <c r="J333">
        <v>16282.270154738395</v>
      </c>
      <c r="K333">
        <v>7693.346454326922</v>
      </c>
      <c r="L333">
        <v>26840.320920060563</v>
      </c>
      <c r="M333">
        <v>16608.908605287965</v>
      </c>
      <c r="N333">
        <v>20299.280959439431</v>
      </c>
      <c r="O333">
        <v>14396.531235390368</v>
      </c>
      <c r="P333">
        <v>32311.242845441684</v>
      </c>
      <c r="Q333">
        <v>21191.806974977844</v>
      </c>
      <c r="R333">
        <v>23182.391866520244</v>
      </c>
      <c r="S333">
        <v>14292.124352896299</v>
      </c>
      <c r="T333">
        <v>7503.5805401264124</v>
      </c>
      <c r="U333">
        <v>23675.969177914107</v>
      </c>
      <c r="V333">
        <v>20472.39164152585</v>
      </c>
      <c r="W333">
        <v>35912.729118796989</v>
      </c>
      <c r="X333">
        <v>11534.172809014781</v>
      </c>
      <c r="Y333">
        <v>12797.512797823878</v>
      </c>
      <c r="Z333">
        <v>35069.034229182093</v>
      </c>
      <c r="AA333">
        <v>32139.62001164056</v>
      </c>
      <c r="AB333">
        <v>38809.692341956485</v>
      </c>
      <c r="AC333">
        <v>49347.690461178579</v>
      </c>
      <c r="AD333">
        <v>21425.828194425743</v>
      </c>
      <c r="AE333">
        <v>17123.769245610649</v>
      </c>
      <c r="AF333">
        <v>14537.154077833377</v>
      </c>
      <c r="AG333">
        <v>21398.807173859346</v>
      </c>
      <c r="AH333">
        <v>32676.079260237781</v>
      </c>
      <c r="AI333">
        <v>26120.618666749175</v>
      </c>
      <c r="AJ333">
        <v>43523.617428825492</v>
      </c>
      <c r="AK333">
        <v>38650.160519399527</v>
      </c>
      <c r="AL333">
        <v>33152.757458478576</v>
      </c>
      <c r="AM333">
        <v>60491.934089668706</v>
      </c>
      <c r="AN333">
        <v>63759.144083937019</v>
      </c>
      <c r="AO333">
        <v>54432.005272751521</v>
      </c>
      <c r="AP333">
        <v>42969.66365312424</v>
      </c>
      <c r="AQ333">
        <v>59514.946497422701</v>
      </c>
      <c r="AR333">
        <v>45103.38577947575</v>
      </c>
      <c r="AS333">
        <v>43813.381229341096</v>
      </c>
      <c r="AT333">
        <v>35095.176815652572</v>
      </c>
      <c r="AU333">
        <v>35114.465782423176</v>
      </c>
      <c r="AV333">
        <v>64473.582103349945</v>
      </c>
      <c r="AW333">
        <v>35394.963747946393</v>
      </c>
      <c r="AX333">
        <v>52547.171025136187</v>
      </c>
      <c r="AY333">
        <v>57797.58752600837</v>
      </c>
      <c r="AZ333">
        <v>59676.997939030465</v>
      </c>
      <c r="BA333">
        <v>54956.788589787277</v>
      </c>
      <c r="BB333">
        <v>50951.813306177864</v>
      </c>
      <c r="BC333">
        <v>50078.869234243808</v>
      </c>
      <c r="BD333">
        <v>60778.686372506607</v>
      </c>
      <c r="BE333">
        <v>63918.342673666535</v>
      </c>
      <c r="BF333">
        <v>49812.763605182925</v>
      </c>
      <c r="BG333">
        <v>60536.330849763108</v>
      </c>
      <c r="BH333">
        <v>53401.204113517917</v>
      </c>
      <c r="BI333">
        <v>56252.648702903032</v>
      </c>
    </row>
    <row r="334" spans="1:61" x14ac:dyDescent="0.3">
      <c r="A334">
        <v>1321.1666666666699</v>
      </c>
      <c r="B334">
        <v>1787.5048599199542</v>
      </c>
      <c r="C334">
        <v>8123.5941637851065</v>
      </c>
      <c r="D334">
        <v>22668.727133642795</v>
      </c>
      <c r="E334">
        <v>23514.492119253817</v>
      </c>
      <c r="F334">
        <v>36650.777967098235</v>
      </c>
      <c r="G334">
        <v>18099.240394632026</v>
      </c>
      <c r="H334">
        <v>17645.353357840941</v>
      </c>
      <c r="I334">
        <v>11676.354005893083</v>
      </c>
      <c r="J334">
        <v>16290.561782866285</v>
      </c>
      <c r="K334">
        <v>7685.6170372596143</v>
      </c>
      <c r="L334">
        <v>24794.559407833363</v>
      </c>
      <c r="M334">
        <v>16763.785002468914</v>
      </c>
      <c r="N334">
        <v>20334.380002695056</v>
      </c>
      <c r="O334">
        <v>14648.016742636744</v>
      </c>
      <c r="P334">
        <v>32030.023145275387</v>
      </c>
      <c r="Q334">
        <v>20955.750917760241</v>
      </c>
      <c r="R334">
        <v>23110.926352332706</v>
      </c>
      <c r="S334">
        <v>14506.891177592501</v>
      </c>
      <c r="T334">
        <v>7607.4945412756178</v>
      </c>
      <c r="U334">
        <v>23606.667779141102</v>
      </c>
      <c r="V334">
        <v>20230.843806104131</v>
      </c>
      <c r="W334">
        <v>35908.775169924811</v>
      </c>
      <c r="X334">
        <v>11252.223980241577</v>
      </c>
      <c r="Y334">
        <v>13029.002326877069</v>
      </c>
      <c r="Z334">
        <v>34718.059861390328</v>
      </c>
      <c r="AA334">
        <v>25661.65161829086</v>
      </c>
      <c r="AB334">
        <v>38709.182947861344</v>
      </c>
      <c r="AC334">
        <v>50174.808711861617</v>
      </c>
      <c r="AD334">
        <v>21561.459404874109</v>
      </c>
      <c r="AE334">
        <v>17069.616824233068</v>
      </c>
      <c r="AF334">
        <v>14328.187302867171</v>
      </c>
      <c r="AG334">
        <v>21632.399237799498</v>
      </c>
      <c r="AH334">
        <v>32100.13845772787</v>
      </c>
      <c r="AI334">
        <v>26391.874998066181</v>
      </c>
      <c r="AJ334">
        <v>40378.466741497687</v>
      </c>
      <c r="AK334">
        <v>39005.21582253107</v>
      </c>
      <c r="AL334">
        <v>25479.815204018865</v>
      </c>
      <c r="AM334">
        <v>60189.860910157113</v>
      </c>
      <c r="AN334">
        <v>63321.372113389793</v>
      </c>
      <c r="AO334">
        <v>54636.904965989415</v>
      </c>
      <c r="AP334">
        <v>43349.953086474605</v>
      </c>
      <c r="AQ334">
        <v>59112.744851568983</v>
      </c>
      <c r="AR334">
        <v>44450.596901199191</v>
      </c>
      <c r="AS334">
        <v>43825.49524917364</v>
      </c>
      <c r="AT334">
        <v>35465.308114763</v>
      </c>
      <c r="AU334">
        <v>35367.214699169781</v>
      </c>
      <c r="AV334">
        <v>63941.084234276583</v>
      </c>
      <c r="AW334">
        <v>35160.261367802203</v>
      </c>
      <c r="AX334">
        <v>51854.503303578975</v>
      </c>
      <c r="AY334">
        <v>57409.182455524635</v>
      </c>
      <c r="AZ334">
        <v>59132.894744039302</v>
      </c>
      <c r="BA334">
        <v>53715.970306187024</v>
      </c>
      <c r="BB334">
        <v>51782.984385607604</v>
      </c>
      <c r="BC334">
        <v>49868.991524072699</v>
      </c>
      <c r="BD334">
        <v>59717.272337945593</v>
      </c>
      <c r="BE334">
        <v>62422.554570366206</v>
      </c>
      <c r="BF334">
        <v>48955.789405487805</v>
      </c>
      <c r="BG334">
        <v>59500.164011156965</v>
      </c>
      <c r="BH334">
        <v>53941.125693305206</v>
      </c>
      <c r="BI334">
        <v>55809.227466249016</v>
      </c>
    </row>
    <row r="335" spans="1:61" x14ac:dyDescent="0.3">
      <c r="A335">
        <v>1325.1666666666699</v>
      </c>
      <c r="B335">
        <v>1764.1526586620926</v>
      </c>
      <c r="C335">
        <v>8257.638525765371</v>
      </c>
      <c r="D335">
        <v>22660.818825083883</v>
      </c>
      <c r="E335">
        <v>23674.167120662769</v>
      </c>
      <c r="F335">
        <v>36868.820384213876</v>
      </c>
      <c r="G335">
        <v>18127.478930490022</v>
      </c>
      <c r="H335">
        <v>17607.975073971127</v>
      </c>
      <c r="I335">
        <v>11749.871790374633</v>
      </c>
      <c r="J335">
        <v>16282.270154738395</v>
      </c>
      <c r="K335">
        <v>7653.840544871794</v>
      </c>
      <c r="L335">
        <v>24637.665101625709</v>
      </c>
      <c r="M335">
        <v>16805.447659020512</v>
      </c>
      <c r="N335">
        <v>20341.399811346182</v>
      </c>
      <c r="O335">
        <v>14594.271856007479</v>
      </c>
      <c r="P335">
        <v>32284.221735461295</v>
      </c>
      <c r="Q335">
        <v>20983.876745854253</v>
      </c>
      <c r="R335">
        <v>23032.314286726414</v>
      </c>
      <c r="S335">
        <v>14388.364203585634</v>
      </c>
      <c r="T335">
        <v>7525.3529975100555</v>
      </c>
      <c r="U335">
        <v>23726.187582822084</v>
      </c>
      <c r="V335">
        <v>20655.735179255586</v>
      </c>
      <c r="W335">
        <v>36102.518664661649</v>
      </c>
      <c r="X335">
        <v>11577.054760158993</v>
      </c>
      <c r="Y335">
        <v>13200.690394258185</v>
      </c>
      <c r="Z335">
        <v>34755.591802454765</v>
      </c>
      <c r="AA335">
        <v>24151.765290887466</v>
      </c>
      <c r="AB335">
        <v>38772.503866141284</v>
      </c>
      <c r="AC335">
        <v>50106.218417902535</v>
      </c>
      <c r="AD335">
        <v>21963.474215699476</v>
      </c>
      <c r="AE335">
        <v>17179.855682037429</v>
      </c>
      <c r="AF335">
        <v>14580.488201674294</v>
      </c>
      <c r="AG335">
        <v>22051.287960055048</v>
      </c>
      <c r="AH335">
        <v>32566.079755614264</v>
      </c>
      <c r="AI335">
        <v>26714.845665929235</v>
      </c>
      <c r="AJ335">
        <v>40030.459219522148</v>
      </c>
      <c r="AK335">
        <v>39369.427279611569</v>
      </c>
      <c r="AL335">
        <v>23968.119668853804</v>
      </c>
      <c r="AM335">
        <v>59174.813660485153</v>
      </c>
      <c r="AN335">
        <v>63165.808497432241</v>
      </c>
      <c r="AO335">
        <v>54562.578606677635</v>
      </c>
      <c r="AP335">
        <v>43402.686554565851</v>
      </c>
      <c r="AQ335">
        <v>59074.109718100277</v>
      </c>
      <c r="AR335">
        <v>44427.985238246838</v>
      </c>
      <c r="AS335">
        <v>43243.012795558978</v>
      </c>
      <c r="AT335">
        <v>35989.825731149438</v>
      </c>
      <c r="AU335">
        <v>35612.126440203305</v>
      </c>
      <c r="AV335">
        <v>63677.296010779981</v>
      </c>
      <c r="AW335">
        <v>35449.283512783259</v>
      </c>
      <c r="AX335">
        <v>51407.455145007189</v>
      </c>
      <c r="AY335">
        <v>57478.124355535496</v>
      </c>
      <c r="AZ335">
        <v>58997.620469041496</v>
      </c>
      <c r="BA335">
        <v>52967.49277126028</v>
      </c>
      <c r="BB335">
        <v>51645.482009504412</v>
      </c>
      <c r="BC335">
        <v>49937.585702518867</v>
      </c>
      <c r="BD335">
        <v>60474.115550689196</v>
      </c>
      <c r="BE335">
        <v>62099.197309541167</v>
      </c>
      <c r="BF335">
        <v>49115.649999999994</v>
      </c>
      <c r="BG335">
        <v>59912.171003362375</v>
      </c>
      <c r="BH335">
        <v>54030.942515651674</v>
      </c>
      <c r="BI335">
        <v>57481.229528809679</v>
      </c>
    </row>
    <row r="336" spans="1:61" x14ac:dyDescent="0.3">
      <c r="A336">
        <v>1329.1666666666699</v>
      </c>
      <c r="B336">
        <v>1757.0762340384981</v>
      </c>
      <c r="C336">
        <v>8291.3603778358793</v>
      </c>
      <c r="D336">
        <v>22853.254333350716</v>
      </c>
      <c r="E336">
        <v>23127.515057015647</v>
      </c>
      <c r="F336">
        <v>36857.590731830234</v>
      </c>
      <c r="G336">
        <v>18278.638151847539</v>
      </c>
      <c r="H336">
        <v>17749.078095579665</v>
      </c>
      <c r="I336">
        <v>11596.7818156307</v>
      </c>
      <c r="J336">
        <v>16266.516061295402</v>
      </c>
      <c r="K336">
        <v>7709.664112580127</v>
      </c>
      <c r="L336">
        <v>24559.656200773858</v>
      </c>
      <c r="M336">
        <v>16876.998743098262</v>
      </c>
      <c r="N336">
        <v>20430.651664196201</v>
      </c>
      <c r="O336">
        <v>14688.578921224869</v>
      </c>
      <c r="P336">
        <v>32308.24049988831</v>
      </c>
      <c r="Q336">
        <v>20888.44982910671</v>
      </c>
      <c r="R336">
        <v>23026.188671224627</v>
      </c>
      <c r="S336">
        <v>14355.946569669226</v>
      </c>
      <c r="T336">
        <v>7613.4324841984289</v>
      </c>
      <c r="U336">
        <v>23985.314552147236</v>
      </c>
      <c r="V336">
        <v>20831.318143959728</v>
      </c>
      <c r="W336">
        <v>36508.786911278192</v>
      </c>
      <c r="X336">
        <v>11491.290857870566</v>
      </c>
      <c r="Y336">
        <v>13254.70461770393</v>
      </c>
      <c r="Z336">
        <v>34981.797825626913</v>
      </c>
      <c r="AA336">
        <v>23644.192550041753</v>
      </c>
      <c r="AB336">
        <v>39098.154303009534</v>
      </c>
      <c r="AC336">
        <v>50757.826210513813</v>
      </c>
      <c r="AD336">
        <v>22385.980072707687</v>
      </c>
      <c r="AE336">
        <v>17380.026239629558</v>
      </c>
      <c r="AF336">
        <v>14760.565560746554</v>
      </c>
      <c r="AG336">
        <v>22335.146670665865</v>
      </c>
      <c r="AH336">
        <v>32752.871367239099</v>
      </c>
      <c r="AI336">
        <v>26921.703012113427</v>
      </c>
      <c r="AJ336">
        <v>39296.939605533604</v>
      </c>
      <c r="AK336">
        <v>39945.247627956705</v>
      </c>
      <c r="AL336">
        <v>22692.984262866517</v>
      </c>
      <c r="AM336">
        <v>58314.362785512734</v>
      </c>
      <c r="AN336">
        <v>62765.93022820801</v>
      </c>
      <c r="AO336">
        <v>54431.000862490553</v>
      </c>
      <c r="AP336">
        <v>43498.012439192345</v>
      </c>
      <c r="AQ336">
        <v>59497.114897360225</v>
      </c>
      <c r="AR336">
        <v>44039.654504934733</v>
      </c>
      <c r="AS336">
        <v>43196.575719534245</v>
      </c>
      <c r="AT336">
        <v>36351.050127340102</v>
      </c>
      <c r="AU336">
        <v>36099.010981377964</v>
      </c>
      <c r="AV336">
        <v>63996.20416157438</v>
      </c>
      <c r="AW336">
        <v>35451.333315229938</v>
      </c>
      <c r="AX336">
        <v>51536.944956455569</v>
      </c>
      <c r="AY336">
        <v>57193.617641406163</v>
      </c>
      <c r="AZ336">
        <v>59179.990232371871</v>
      </c>
      <c r="BA336">
        <v>52531.960570510637</v>
      </c>
      <c r="BB336">
        <v>51981.0288526816</v>
      </c>
      <c r="BC336">
        <v>49441.045754065257</v>
      </c>
      <c r="BD336">
        <v>60165.470202827404</v>
      </c>
      <c r="BE336">
        <v>62347.452238819744</v>
      </c>
      <c r="BF336">
        <v>48967.930716463416</v>
      </c>
      <c r="BG336">
        <v>59811.731487849611</v>
      </c>
      <c r="BH336">
        <v>53858.453390918119</v>
      </c>
      <c r="BI336">
        <v>57755.878143474816</v>
      </c>
    </row>
    <row r="337" spans="1:61" x14ac:dyDescent="0.3">
      <c r="A337">
        <v>1333.1666666666699</v>
      </c>
      <c r="B337">
        <v>1764.860301124452</v>
      </c>
      <c r="C337">
        <v>8258.481572067134</v>
      </c>
      <c r="D337">
        <v>23097.533197725967</v>
      </c>
      <c r="E337">
        <v>23723.948150513796</v>
      </c>
      <c r="F337">
        <v>36735.000359975522</v>
      </c>
      <c r="G337">
        <v>18422.322466654412</v>
      </c>
      <c r="H337">
        <v>17966.806599121312</v>
      </c>
      <c r="I337">
        <v>11326.928300827838</v>
      </c>
      <c r="J337">
        <v>16318.753318501113</v>
      </c>
      <c r="K337">
        <v>7691.6288060897432</v>
      </c>
      <c r="L337">
        <v>24494.794867481305</v>
      </c>
      <c r="M337">
        <v>16995.646743277819</v>
      </c>
      <c r="N337">
        <v>20206.017787360193</v>
      </c>
      <c r="O337">
        <v>14808.23734805984</v>
      </c>
      <c r="P337">
        <v>33162.908200749589</v>
      </c>
      <c r="Q337">
        <v>20977.84978269125</v>
      </c>
      <c r="R337">
        <v>23426.395550674835</v>
      </c>
      <c r="S337">
        <v>14538.29576044902</v>
      </c>
      <c r="T337">
        <v>7561.9703122007277</v>
      </c>
      <c r="U337">
        <v>24359.943852760734</v>
      </c>
      <c r="V337">
        <v>20801.245923485538</v>
      </c>
      <c r="W337">
        <v>36677.818225563911</v>
      </c>
      <c r="X337">
        <v>11796.824759773086</v>
      </c>
      <c r="Y337">
        <v>13191.044997214301</v>
      </c>
      <c r="Z337">
        <v>35275.967093429266</v>
      </c>
      <c r="AA337">
        <v>22410.90485107675</v>
      </c>
      <c r="AB337">
        <v>39098.154303009534</v>
      </c>
      <c r="AC337">
        <v>51176.428739822913</v>
      </c>
      <c r="AD337">
        <v>22504.047529285042</v>
      </c>
      <c r="AE337">
        <v>17542.483503762298</v>
      </c>
      <c r="AF337">
        <v>14952.198686176393</v>
      </c>
      <c r="AG337">
        <v>22711.653710434384</v>
      </c>
      <c r="AH337">
        <v>32895.040538309113</v>
      </c>
      <c r="AI337">
        <v>27259.309812961212</v>
      </c>
      <c r="AJ337">
        <v>38321.820784559539</v>
      </c>
      <c r="AK337">
        <v>40286.060024945436</v>
      </c>
      <c r="AL337">
        <v>21456.766813614926</v>
      </c>
      <c r="AM337">
        <v>57390.852862965497</v>
      </c>
      <c r="AN337">
        <v>62915.510628167198</v>
      </c>
      <c r="AO337">
        <v>54908.095736451338</v>
      </c>
      <c r="AP337">
        <v>43652.156422843691</v>
      </c>
      <c r="AQ337">
        <v>59162.277073964768</v>
      </c>
      <c r="AR337">
        <v>44606.912310304571</v>
      </c>
      <c r="AS337">
        <v>43673.06049961417</v>
      </c>
      <c r="AT337">
        <v>36110.56374850632</v>
      </c>
      <c r="AU337">
        <v>36574.139758983009</v>
      </c>
      <c r="AV337">
        <v>63801.315847200029</v>
      </c>
      <c r="AW337">
        <v>35524.10130208687</v>
      </c>
      <c r="AX337">
        <v>50744.590634021428</v>
      </c>
      <c r="AY337">
        <v>56943.096370944157</v>
      </c>
      <c r="AZ337">
        <v>59149.929282372359</v>
      </c>
      <c r="BA337">
        <v>51843.281507082706</v>
      </c>
      <c r="BB337">
        <v>52187.282416836388</v>
      </c>
      <c r="BC337">
        <v>48426.466189286853</v>
      </c>
      <c r="BD337">
        <v>60448.649762911817</v>
      </c>
      <c r="BE337">
        <v>62174.299641087629</v>
      </c>
      <c r="BF337">
        <v>48230.346074695117</v>
      </c>
      <c r="BG337">
        <v>59907.046538285198</v>
      </c>
      <c r="BH337">
        <v>53488.97964444742</v>
      </c>
      <c r="BI337">
        <v>58256.954623665413</v>
      </c>
    </row>
    <row r="338" spans="1:61" x14ac:dyDescent="0.3">
      <c r="A338">
        <v>1337.1666666666699</v>
      </c>
      <c r="B338">
        <v>1684.1890604154755</v>
      </c>
      <c r="C338">
        <v>8319.1809057940463</v>
      </c>
      <c r="D338">
        <v>23243.397555590327</v>
      </c>
      <c r="E338">
        <v>23983.185211624805</v>
      </c>
      <c r="F338">
        <v>36931.519276689185</v>
      </c>
      <c r="G338">
        <v>17563.53875850236</v>
      </c>
      <c r="H338">
        <v>18021.939567829282</v>
      </c>
      <c r="I338">
        <v>11545.75182404939</v>
      </c>
      <c r="J338">
        <v>16297.195085368598</v>
      </c>
      <c r="K338">
        <v>7670.1582031249991</v>
      </c>
      <c r="L338">
        <v>24713.044488965697</v>
      </c>
      <c r="M338">
        <v>16798.201979620237</v>
      </c>
      <c r="N338">
        <v>20663.308179490636</v>
      </c>
      <c r="O338">
        <v>14926.881720430107</v>
      </c>
      <c r="P338">
        <v>33209.94494775249</v>
      </c>
      <c r="Q338">
        <v>21272.16648381788</v>
      </c>
      <c r="R338">
        <v>23861.31425130185</v>
      </c>
      <c r="S338">
        <v>14812.8325976786</v>
      </c>
      <c r="T338">
        <v>7562.9599693545297</v>
      </c>
      <c r="U338">
        <v>24468.41560736196</v>
      </c>
      <c r="V338">
        <v>21008.841251920268</v>
      </c>
      <c r="W338">
        <v>36811.263999999996</v>
      </c>
      <c r="X338">
        <v>11817.193686566588</v>
      </c>
      <c r="Y338">
        <v>13302.931602923343</v>
      </c>
      <c r="Z338">
        <v>35221.190747010893</v>
      </c>
      <c r="AA338">
        <v>21263.876002732999</v>
      </c>
      <c r="AB338">
        <v>39630.85409171378</v>
      </c>
      <c r="AC338">
        <v>51240.984310607928</v>
      </c>
      <c r="AD338">
        <v>22979.244647906289</v>
      </c>
      <c r="AE338">
        <v>17569.55971445109</v>
      </c>
      <c r="AF338">
        <v>15356.65050869163</v>
      </c>
      <c r="AG338">
        <v>22990.584318430432</v>
      </c>
      <c r="AH338">
        <v>33297.680234478205</v>
      </c>
      <c r="AI338">
        <v>27297.363758721513</v>
      </c>
      <c r="AJ338">
        <v>37734.83065350807</v>
      </c>
      <c r="AK338">
        <v>40273.851819680167</v>
      </c>
      <c r="AL338">
        <v>20695.958914291572</v>
      </c>
      <c r="AM338">
        <v>56132.723155706772</v>
      </c>
      <c r="AN338">
        <v>62827.756793524473</v>
      </c>
      <c r="AO338">
        <v>54806.650300093359</v>
      </c>
      <c r="AP338">
        <v>43603.479375374845</v>
      </c>
      <c r="AQ338">
        <v>59039.437162423237</v>
      </c>
      <c r="AR338">
        <v>44183.189408893129</v>
      </c>
      <c r="AS338">
        <v>43522.644753360124</v>
      </c>
      <c r="AT338">
        <v>36435.170877137927</v>
      </c>
      <c r="AU338">
        <v>36949.344546246371</v>
      </c>
      <c r="AV338">
        <v>63786.551580959545</v>
      </c>
      <c r="AW338">
        <v>35524.10130208687</v>
      </c>
      <c r="AX338">
        <v>50073.504547705612</v>
      </c>
      <c r="AY338">
        <v>57444.138911868169</v>
      </c>
      <c r="AZ338">
        <v>58115.832602389157</v>
      </c>
      <c r="BA338">
        <v>51212.407632770286</v>
      </c>
      <c r="BB338">
        <v>51893.807196198235</v>
      </c>
      <c r="BC338">
        <v>47235.794106706344</v>
      </c>
      <c r="BD338">
        <v>60132.873994472364</v>
      </c>
      <c r="BE338">
        <v>62025.13806593285</v>
      </c>
      <c r="BF338">
        <v>46965.62618140244</v>
      </c>
      <c r="BG338">
        <v>59520.661871465694</v>
      </c>
      <c r="BH338">
        <v>53231.776925909806</v>
      </c>
      <c r="BI338">
        <v>58041.009529692055</v>
      </c>
    </row>
    <row r="339" spans="1:61" x14ac:dyDescent="0.3">
      <c r="A339">
        <v>1341.1666666666699</v>
      </c>
      <c r="B339">
        <v>1754.9533066514198</v>
      </c>
      <c r="C339">
        <v>8628.5788985409472</v>
      </c>
      <c r="D339">
        <v>22988.574279803193</v>
      </c>
      <c r="E339">
        <v>24288.446243730155</v>
      </c>
      <c r="F339">
        <v>36957.721798917672</v>
      </c>
      <c r="G339">
        <v>18057.713136017323</v>
      </c>
      <c r="H339">
        <v>18048.104366538151</v>
      </c>
      <c r="I339">
        <v>11793.982461063562</v>
      </c>
      <c r="J339">
        <v>15895.8802839787</v>
      </c>
      <c r="K339">
        <v>7634.9464142628194</v>
      </c>
      <c r="L339">
        <v>27658.099622249072</v>
      </c>
      <c r="M339">
        <v>17035.497979979351</v>
      </c>
      <c r="N339">
        <v>20465.750707451825</v>
      </c>
      <c r="O339">
        <v>14539.51291491351</v>
      </c>
      <c r="P339">
        <v>34094.636104147532</v>
      </c>
      <c r="Q339">
        <v>20783.982467614667</v>
      </c>
      <c r="R339">
        <v>23997.098728258174</v>
      </c>
      <c r="S339">
        <v>14878.680916571302</v>
      </c>
      <c r="T339">
        <v>7435.2941965140772</v>
      </c>
      <c r="U339">
        <v>24190.205644171776</v>
      </c>
      <c r="V339">
        <v>21686.921320031837</v>
      </c>
      <c r="W339">
        <v>36847.838027067664</v>
      </c>
      <c r="X339">
        <v>11779.671979315401</v>
      </c>
      <c r="Y339">
        <v>13031.895945990234</v>
      </c>
      <c r="Z339">
        <v>35339.87283091736</v>
      </c>
      <c r="AA339">
        <v>28943.765240276334</v>
      </c>
      <c r="AB339">
        <v>38888.089669350695</v>
      </c>
      <c r="AC339">
        <v>50948.466880488319</v>
      </c>
      <c r="AD339">
        <v>22969.487006866839</v>
      </c>
      <c r="AE339">
        <v>17482.52903723712</v>
      </c>
      <c r="AF339">
        <v>15546.357673061873</v>
      </c>
      <c r="AG339">
        <v>23070.419580789723</v>
      </c>
      <c r="AH339">
        <v>32798.531538969612</v>
      </c>
      <c r="AI339">
        <v>26935.363402899176</v>
      </c>
      <c r="AJ339">
        <v>40798.866805638565</v>
      </c>
      <c r="AK339">
        <v>40321.667290302466</v>
      </c>
      <c r="AL339">
        <v>27699.664932335454</v>
      </c>
      <c r="AM339">
        <v>53314.390561677719</v>
      </c>
      <c r="AN339">
        <v>61527.404516545932</v>
      </c>
      <c r="AO339">
        <v>54158.805681767662</v>
      </c>
      <c r="AP339">
        <v>42489.991914524981</v>
      </c>
      <c r="AQ339">
        <v>59098.875829298166</v>
      </c>
      <c r="AR339">
        <v>43146.985376207151</v>
      </c>
      <c r="AS339">
        <v>43475.198175682672</v>
      </c>
      <c r="AT339">
        <v>36774.622843969148</v>
      </c>
      <c r="AU339">
        <v>36533.974233453511</v>
      </c>
      <c r="AV339">
        <v>63730.447369245718</v>
      </c>
      <c r="AW339">
        <v>34512.523794653163</v>
      </c>
      <c r="AX339">
        <v>49861.798982956672</v>
      </c>
      <c r="AY339">
        <v>57694.660182330183</v>
      </c>
      <c r="AZ339">
        <v>58180.964660721431</v>
      </c>
      <c r="BA339">
        <v>50434.030862094143</v>
      </c>
      <c r="BB339">
        <v>50381.281059063134</v>
      </c>
      <c r="BC339">
        <v>45254.75328143267</v>
      </c>
      <c r="BD339">
        <v>58212.753596058246</v>
      </c>
      <c r="BE339">
        <v>61003.954974488617</v>
      </c>
      <c r="BF339">
        <v>44919.81528201219</v>
      </c>
      <c r="BG339">
        <v>58461.947386519947</v>
      </c>
      <c r="BH339">
        <v>51972.300121642278</v>
      </c>
      <c r="BI339">
        <v>56508.428328774382</v>
      </c>
    </row>
    <row r="340" spans="1:61" x14ac:dyDescent="0.3">
      <c r="A340">
        <v>1345.1666666666699</v>
      </c>
      <c r="B340">
        <v>1707.5412616733372</v>
      </c>
      <c r="C340">
        <v>8384.938517331535</v>
      </c>
      <c r="D340">
        <v>23437.590465759138</v>
      </c>
      <c r="E340">
        <v>24168.220360316354</v>
      </c>
      <c r="F340">
        <v>37026.035517584802</v>
      </c>
      <c r="G340">
        <v>18271.163245296895</v>
      </c>
      <c r="H340">
        <v>18311.621267820319</v>
      </c>
      <c r="I340">
        <v>11558.725550722605</v>
      </c>
      <c r="J340">
        <v>15938.167587430942</v>
      </c>
      <c r="K340">
        <v>7784.3818108974347</v>
      </c>
      <c r="L340">
        <v>26953.390001070551</v>
      </c>
      <c r="M340">
        <v>17140.560331283385</v>
      </c>
      <c r="N340">
        <v>20157.881956609621</v>
      </c>
      <c r="O340">
        <v>14648.016742636744</v>
      </c>
      <c r="P340">
        <v>34202.720544069103</v>
      </c>
      <c r="Q340">
        <v>21013.007067808765</v>
      </c>
      <c r="R340">
        <v>24392.200928123559</v>
      </c>
      <c r="S340">
        <v>15128.904528363575</v>
      </c>
      <c r="T340">
        <v>7380.8630530549699</v>
      </c>
      <c r="U340">
        <v>24603.000932515337</v>
      </c>
      <c r="V340">
        <v>21742.215402839218</v>
      </c>
      <c r="W340">
        <v>37085.074959398495</v>
      </c>
      <c r="X340">
        <v>11268.304711920657</v>
      </c>
      <c r="Y340">
        <v>13223.839347163504</v>
      </c>
      <c r="Z340">
        <v>35213.075732726691</v>
      </c>
      <c r="AA340">
        <v>28593.026773287445</v>
      </c>
      <c r="AB340">
        <v>39522.30394609103</v>
      </c>
      <c r="AC340">
        <v>51663.621563091096</v>
      </c>
      <c r="AD340">
        <v>23202.694627709709</v>
      </c>
      <c r="AE340">
        <v>17390.663322400153</v>
      </c>
      <c r="AF340">
        <v>15673.471102995232</v>
      </c>
      <c r="AG340">
        <v>23090.131991248807</v>
      </c>
      <c r="AH340">
        <v>33149.284676354029</v>
      </c>
      <c r="AI340">
        <v>27369.568681446184</v>
      </c>
      <c r="AJ340">
        <v>42770.037230863425</v>
      </c>
      <c r="AK340">
        <v>40141.596262639767</v>
      </c>
      <c r="AL340">
        <v>29164.811538855854</v>
      </c>
      <c r="AM340">
        <v>53771.060115888853</v>
      </c>
      <c r="AN340">
        <v>62125.726116382684</v>
      </c>
      <c r="AO340">
        <v>54840.800248966341</v>
      </c>
      <c r="AP340">
        <v>42995.016282014265</v>
      </c>
      <c r="AQ340">
        <v>58882.91533965258</v>
      </c>
      <c r="AR340">
        <v>43992.464947468958</v>
      </c>
      <c r="AS340">
        <v>43830.542757437201</v>
      </c>
      <c r="AT340">
        <v>36714.253835290707</v>
      </c>
      <c r="AU340">
        <v>37377.450269572983</v>
      </c>
      <c r="AV340">
        <v>64079.868336937107</v>
      </c>
      <c r="AW340">
        <v>35142.838047005469</v>
      </c>
      <c r="AX340">
        <v>48265.785672009566</v>
      </c>
      <c r="AY340">
        <v>57732.529676702346</v>
      </c>
      <c r="AZ340">
        <v>57912.420174059131</v>
      </c>
      <c r="BA340">
        <v>50728.04001362995</v>
      </c>
      <c r="BB340">
        <v>49898.99660556687</v>
      </c>
      <c r="BC340">
        <v>45720.579418641726</v>
      </c>
      <c r="BD340">
        <v>57449.798594248081</v>
      </c>
      <c r="BE340">
        <v>61217.788001808403</v>
      </c>
      <c r="BF340">
        <v>44430.115739329267</v>
      </c>
      <c r="BG340">
        <v>58849.356946354885</v>
      </c>
      <c r="BH340">
        <v>50718.947191625652</v>
      </c>
      <c r="BI340">
        <v>55815.517129180276</v>
      </c>
    </row>
    <row r="341" spans="1:61" x14ac:dyDescent="0.3">
      <c r="A341">
        <v>1349.1666666666699</v>
      </c>
      <c r="B341">
        <v>1725.2323232323233</v>
      </c>
      <c r="C341">
        <v>8569.5656574175609</v>
      </c>
      <c r="D341">
        <v>23473.617204749735</v>
      </c>
      <c r="E341">
        <v>23957.825064342203</v>
      </c>
      <c r="F341">
        <v>37411.586916089705</v>
      </c>
      <c r="G341">
        <v>18375.811937005943</v>
      </c>
      <c r="H341">
        <v>18404.1325203981</v>
      </c>
      <c r="I341">
        <v>11591.592324961415</v>
      </c>
      <c r="J341">
        <v>16013.621403394745</v>
      </c>
      <c r="K341">
        <v>7850.5112680288457</v>
      </c>
      <c r="L341">
        <v>27374.112162968177</v>
      </c>
      <c r="M341">
        <v>17243.811262737352</v>
      </c>
      <c r="N341">
        <v>20374.493194987201</v>
      </c>
      <c r="O341">
        <v>14991.781206171107</v>
      </c>
      <c r="P341">
        <v>34336.825312119938</v>
      </c>
      <c r="Q341">
        <v>20851.283556268194</v>
      </c>
      <c r="R341">
        <v>24324.819157603881</v>
      </c>
      <c r="S341">
        <v>15139.035038962453</v>
      </c>
      <c r="T341">
        <v>7475.8701398199573</v>
      </c>
      <c r="U341">
        <v>24824.966282208588</v>
      </c>
      <c r="V341">
        <v>21997.344241055733</v>
      </c>
      <c r="W341">
        <v>37068.270676691725</v>
      </c>
      <c r="X341">
        <v>11541.677150465017</v>
      </c>
      <c r="Y341">
        <v>13328.00963523744</v>
      </c>
      <c r="Z341">
        <v>35109.609300603108</v>
      </c>
      <c r="AA341">
        <v>29099.886631070171</v>
      </c>
      <c r="AB341">
        <v>39504.2122551539</v>
      </c>
      <c r="AC341">
        <v>51343.869751546554</v>
      </c>
      <c r="AD341">
        <v>23662.279520667835</v>
      </c>
      <c r="AE341">
        <v>17600.503955238277</v>
      </c>
      <c r="AF341">
        <v>15929.62392392155</v>
      </c>
      <c r="AG341">
        <v>23552.388016514342</v>
      </c>
      <c r="AH341">
        <v>33413.906126155875</v>
      </c>
      <c r="AI341">
        <v>27438.846377573907</v>
      </c>
      <c r="AJ341">
        <v>43220.092071312989</v>
      </c>
      <c r="AK341">
        <v>40234.175152568045</v>
      </c>
      <c r="AL341">
        <v>30315.562102727086</v>
      </c>
      <c r="AM341">
        <v>54659.989270411184</v>
      </c>
      <c r="AN341">
        <v>62746.983377546516</v>
      </c>
      <c r="AO341">
        <v>53787.173885208729</v>
      </c>
      <c r="AP341">
        <v>42688.756525022771</v>
      </c>
      <c r="AQ341">
        <v>59562.497430922645</v>
      </c>
      <c r="AR341">
        <v>44063.249283667617</v>
      </c>
      <c r="AS341">
        <v>43348.000967440996</v>
      </c>
      <c r="AT341">
        <v>37025.005781602675</v>
      </c>
      <c r="AU341">
        <v>38249.336067652344</v>
      </c>
      <c r="AV341">
        <v>64826.940208705462</v>
      </c>
      <c r="AW341">
        <v>35547.674030223621</v>
      </c>
      <c r="AX341">
        <v>49070.47235743879</v>
      </c>
      <c r="AY341">
        <v>57631.544358376574</v>
      </c>
      <c r="AZ341">
        <v>58976.577804041845</v>
      </c>
      <c r="BA341">
        <v>51835.308377549532</v>
      </c>
      <c r="BB341">
        <v>51001.06788866259</v>
      </c>
      <c r="BC341">
        <v>46436.211220639816</v>
      </c>
      <c r="BD341">
        <v>57948.928034684643</v>
      </c>
      <c r="BE341">
        <v>61410.759270365277</v>
      </c>
      <c r="BF341">
        <v>45612.881783536584</v>
      </c>
      <c r="BG341">
        <v>59065.609372611958</v>
      </c>
      <c r="BH341">
        <v>50779.165288426128</v>
      </c>
      <c r="BI341">
        <v>56938.221962410666</v>
      </c>
    </row>
    <row r="342" spans="1:61" x14ac:dyDescent="0.3">
      <c r="A342">
        <v>1353.1666666666699</v>
      </c>
      <c r="B342">
        <v>1732.3087478559178</v>
      </c>
      <c r="C342">
        <v>8547.6464535717314</v>
      </c>
      <c r="D342">
        <v>23494.706027573498</v>
      </c>
      <c r="E342">
        <v>23141.604027728201</v>
      </c>
      <c r="F342">
        <v>37440.596851414106</v>
      </c>
      <c r="G342">
        <v>18409.033743897708</v>
      </c>
      <c r="H342">
        <v>18639.615708777907</v>
      </c>
      <c r="I342">
        <v>11712.680440578084</v>
      </c>
      <c r="J342">
        <v>16008.646426518011</v>
      </c>
      <c r="K342">
        <v>7936.3936798878194</v>
      </c>
      <c r="L342">
        <v>27141.838469420531</v>
      </c>
      <c r="M342">
        <v>17372.422072092293</v>
      </c>
      <c r="N342">
        <v>20464.747877644524</v>
      </c>
      <c r="O342">
        <v>15073.91961781206</v>
      </c>
      <c r="P342">
        <v>34798.185745488845</v>
      </c>
      <c r="Q342">
        <v>21000.953141482762</v>
      </c>
      <c r="R342">
        <v>24530.02727691381</v>
      </c>
      <c r="S342">
        <v>15354.814914718543</v>
      </c>
      <c r="T342">
        <v>7407.583796207623</v>
      </c>
      <c r="U342">
        <v>25074.049570552146</v>
      </c>
      <c r="V342">
        <v>22041.967535952917</v>
      </c>
      <c r="W342">
        <v>37473.550436090227</v>
      </c>
      <c r="X342">
        <v>11612.43236985297</v>
      </c>
      <c r="Y342">
        <v>13419.640907154328</v>
      </c>
      <c r="Z342">
        <v>35535.647550523754</v>
      </c>
      <c r="AA342">
        <v>28282.209757825745</v>
      </c>
      <c r="AB342">
        <v>40103.248243960938</v>
      </c>
      <c r="AC342">
        <v>52114.501877792703</v>
      </c>
      <c r="AD342">
        <v>23982.330146761815</v>
      </c>
      <c r="AE342">
        <v>17805.509550453404</v>
      </c>
      <c r="AF342">
        <v>16038.440723788744</v>
      </c>
      <c r="AG342">
        <v>23955.506810402625</v>
      </c>
      <c r="AH342">
        <v>33754.281951783356</v>
      </c>
      <c r="AI342">
        <v>27602.77106700289</v>
      </c>
      <c r="AJ342">
        <v>42905.228122858935</v>
      </c>
      <c r="AK342">
        <v>40950.389861463766</v>
      </c>
      <c r="AL342">
        <v>29682.954531474268</v>
      </c>
      <c r="AM342">
        <v>55506.201005608651</v>
      </c>
      <c r="AN342">
        <v>62622.333044247192</v>
      </c>
      <c r="AO342">
        <v>53820.319423820743</v>
      </c>
      <c r="AP342">
        <v>43229.274572958086</v>
      </c>
      <c r="AQ342">
        <v>59208.837363016792</v>
      </c>
      <c r="AR342">
        <v>44856.623718560964</v>
      </c>
      <c r="AS342">
        <v>43323.772927775921</v>
      </c>
      <c r="AT342">
        <v>37071.519607961476</v>
      </c>
      <c r="AU342">
        <v>38976.234115039857</v>
      </c>
      <c r="AV342">
        <v>64887.965842499456</v>
      </c>
      <c r="AW342">
        <v>36062.174444338838</v>
      </c>
      <c r="AX342">
        <v>50063.227578543047</v>
      </c>
      <c r="AY342">
        <v>57933.529300677677</v>
      </c>
      <c r="AZ342">
        <v>59308.250285703121</v>
      </c>
      <c r="BA342">
        <v>53099.049408557657</v>
      </c>
      <c r="BB342">
        <v>51784.010522742698</v>
      </c>
      <c r="BC342">
        <v>47861.332062387075</v>
      </c>
      <c r="BD342">
        <v>58596.777675741076</v>
      </c>
      <c r="BE342">
        <v>61628.764649437646</v>
      </c>
      <c r="BF342">
        <v>46976.755716463413</v>
      </c>
      <c r="BG342">
        <v>59211.144180803916</v>
      </c>
      <c r="BH342">
        <v>52095.798252368673</v>
      </c>
      <c r="BI342">
        <v>57332.374172769792</v>
      </c>
    </row>
    <row r="343" spans="1:61" x14ac:dyDescent="0.3">
      <c r="A343">
        <v>1357.1666666666699</v>
      </c>
      <c r="B343">
        <v>1723.8170383076044</v>
      </c>
      <c r="C343">
        <v>8758.4080290123984</v>
      </c>
      <c r="D343">
        <v>23650.236095898745</v>
      </c>
      <c r="E343">
        <v>24159.766977888823</v>
      </c>
      <c r="F343">
        <v>37520.14022246487</v>
      </c>
      <c r="G343">
        <v>18727.132544886328</v>
      </c>
      <c r="H343">
        <v>18831.179413610687</v>
      </c>
      <c r="I343">
        <v>11754.19636593237</v>
      </c>
      <c r="J343">
        <v>16230.032897532685</v>
      </c>
      <c r="K343">
        <v>7959.5819310897432</v>
      </c>
      <c r="L343">
        <v>26720.239803018951</v>
      </c>
      <c r="M343">
        <v>17596.132423575884</v>
      </c>
      <c r="N343">
        <v>20774.622288101335</v>
      </c>
      <c r="O343">
        <v>15260.505639317436</v>
      </c>
      <c r="P343">
        <v>35240.531323686366</v>
      </c>
      <c r="Q343">
        <v>21470.051774336469</v>
      </c>
      <c r="R343">
        <v>24893.480463353288</v>
      </c>
      <c r="S343">
        <v>15430.793744210123</v>
      </c>
      <c r="T343">
        <v>7547.1254548936986</v>
      </c>
      <c r="U343">
        <v>25455.709447852758</v>
      </c>
      <c r="V343">
        <v>22246.652649503045</v>
      </c>
      <c r="W343">
        <v>37787.889371428573</v>
      </c>
      <c r="X343">
        <v>11804.329101223324</v>
      </c>
      <c r="Y343">
        <v>13431.215383606987</v>
      </c>
      <c r="Z343">
        <v>35776.05484869326</v>
      </c>
      <c r="AA343">
        <v>27203.617683528606</v>
      </c>
      <c r="AB343">
        <v>40692.233293358455</v>
      </c>
      <c r="AC343">
        <v>52423.158200608566</v>
      </c>
      <c r="AD343">
        <v>24593.158475831427</v>
      </c>
      <c r="AE343">
        <v>18115.918965849894</v>
      </c>
      <c r="AF343">
        <v>16386.076695045889</v>
      </c>
      <c r="AG343">
        <v>24170.372084406648</v>
      </c>
      <c r="AH343">
        <v>34015.790208058119</v>
      </c>
      <c r="AI343">
        <v>27867.197202927022</v>
      </c>
      <c r="AJ343">
        <v>43057.863000918376</v>
      </c>
      <c r="AK343">
        <v>41548.591919461891</v>
      </c>
      <c r="AL343">
        <v>28883.99177260611</v>
      </c>
      <c r="AM343">
        <v>56723.6474563675</v>
      </c>
      <c r="AN343">
        <v>63118.939972111693</v>
      </c>
      <c r="AO343">
        <v>54038.276450451252</v>
      </c>
      <c r="AP343">
        <v>43651.142317688093</v>
      </c>
      <c r="AQ343">
        <v>59309.883096704179</v>
      </c>
      <c r="AR343">
        <v>45085.689695426081</v>
      </c>
      <c r="AS343">
        <v>43564.034321121304</v>
      </c>
      <c r="AT343">
        <v>37527.750968629676</v>
      </c>
      <c r="AU343">
        <v>39445.485010860095</v>
      </c>
      <c r="AV343">
        <v>65175.376891980821</v>
      </c>
      <c r="AW343">
        <v>36191.311998479316</v>
      </c>
      <c r="AX343">
        <v>50787.753904504221</v>
      </c>
      <c r="AY343">
        <v>58111.224620423985</v>
      </c>
      <c r="AZ343">
        <v>59479.597700700338</v>
      </c>
      <c r="BA343">
        <v>54425.578834639535</v>
      </c>
      <c r="BB343">
        <v>52384.300746775283</v>
      </c>
      <c r="BC343">
        <v>49331.499827293017</v>
      </c>
      <c r="BD343">
        <v>58577.423677030267</v>
      </c>
      <c r="BE343">
        <v>62200.376839541255</v>
      </c>
      <c r="BF343">
        <v>48351.759184451214</v>
      </c>
      <c r="BG343">
        <v>59348.479844872389</v>
      </c>
      <c r="BH343">
        <v>52698.999866081889</v>
      </c>
      <c r="BI343">
        <v>57152.070502073599</v>
      </c>
    </row>
    <row r="344" spans="1:61" x14ac:dyDescent="0.3">
      <c r="A344">
        <v>1361.1666666666699</v>
      </c>
      <c r="B344">
        <v>1739.3851724795122</v>
      </c>
      <c r="C344">
        <v>8835.9682887745639</v>
      </c>
      <c r="D344">
        <v>23796.979154714092</v>
      </c>
      <c r="E344">
        <v>24550.501098983674</v>
      </c>
      <c r="F344">
        <v>37651.152833607317</v>
      </c>
      <c r="G344">
        <v>18830.950691423088</v>
      </c>
      <c r="H344">
        <v>19032.087689410921</v>
      </c>
      <c r="I344">
        <v>11351.145923951171</v>
      </c>
      <c r="J344">
        <v>16318.753318501113</v>
      </c>
      <c r="K344">
        <v>7938.1113281249991</v>
      </c>
      <c r="L344">
        <v>26949.007478550786</v>
      </c>
      <c r="M344">
        <v>17862.411141536111</v>
      </c>
      <c r="N344">
        <v>20955.131653415981</v>
      </c>
      <c r="O344">
        <v>15412.613809022907</v>
      </c>
      <c r="P344">
        <v>35958.091910943433</v>
      </c>
      <c r="Q344">
        <v>21654.878644668548</v>
      </c>
      <c r="R344">
        <v>25286.540791384745</v>
      </c>
      <c r="S344">
        <v>15635.430058307447</v>
      </c>
      <c r="T344">
        <v>7530.3012832790655</v>
      </c>
      <c r="U344">
        <v>25777.107239263802</v>
      </c>
      <c r="V344">
        <v>22606.549223565125</v>
      </c>
      <c r="W344">
        <v>38088.389485714288</v>
      </c>
      <c r="X344">
        <v>12113.079149461661</v>
      </c>
      <c r="Y344">
        <v>13520.917576115098</v>
      </c>
      <c r="Z344">
        <v>36403.954078933442</v>
      </c>
      <c r="AA344">
        <v>26835.057139965076</v>
      </c>
      <c r="AB344">
        <v>41367.656421677799</v>
      </c>
      <c r="AC344">
        <v>52794.352732622421</v>
      </c>
      <c r="AD344">
        <v>25054.69489699744</v>
      </c>
      <c r="AE344">
        <v>18288.046305228632</v>
      </c>
      <c r="AF344">
        <v>16923.419830673276</v>
      </c>
      <c r="AG344">
        <v>24764.70125974805</v>
      </c>
      <c r="AH344">
        <v>34741.164299867894</v>
      </c>
      <c r="AI344">
        <v>28273.105957703552</v>
      </c>
      <c r="AJ344">
        <v>43238.408256680123</v>
      </c>
      <c r="AK344">
        <v>42246.494320459708</v>
      </c>
      <c r="AL344">
        <v>27734.004305925773</v>
      </c>
      <c r="AM344">
        <v>57321.691326915708</v>
      </c>
      <c r="AN344">
        <v>62973.348382818083</v>
      </c>
      <c r="AO344">
        <v>54865.910505490596</v>
      </c>
      <c r="AP344">
        <v>44371.156978164778</v>
      </c>
      <c r="AQ344">
        <v>59761.616964953675</v>
      </c>
      <c r="AR344">
        <v>45595.926785524774</v>
      </c>
      <c r="AS344">
        <v>43471.160169071831</v>
      </c>
      <c r="AT344">
        <v>38329.372231408946</v>
      </c>
      <c r="AU344">
        <v>40087.153772367943</v>
      </c>
      <c r="AV344">
        <v>65360.422362194855</v>
      </c>
      <c r="AW344">
        <v>36694.538499137823</v>
      </c>
      <c r="AX344">
        <v>51596.551377598473</v>
      </c>
      <c r="AY344">
        <v>58337.470573980761</v>
      </c>
      <c r="AZ344">
        <v>59844.337227361073</v>
      </c>
      <c r="BA344">
        <v>54921.906148079637</v>
      </c>
      <c r="BB344">
        <v>52704.455532925997</v>
      </c>
      <c r="BC344">
        <v>50235.509671591033</v>
      </c>
      <c r="BD344">
        <v>59113.223851866249</v>
      </c>
      <c r="BE344">
        <v>61857.200907891463</v>
      </c>
      <c r="BF344">
        <v>49112.614672256095</v>
      </c>
      <c r="BG344">
        <v>59739.988976769069</v>
      </c>
      <c r="BH344">
        <v>53047.040052674456</v>
      </c>
      <c r="BI344">
        <v>57755.878143474816</v>
      </c>
    </row>
    <row r="345" spans="1:61" x14ac:dyDescent="0.3">
      <c r="A345">
        <v>1365.1666666666699</v>
      </c>
      <c r="B345">
        <v>1711.7871164474939</v>
      </c>
      <c r="C345">
        <v>8987.7166230918447</v>
      </c>
      <c r="D345">
        <v>23980.627653471027</v>
      </c>
      <c r="E345">
        <v>24518.566098701882</v>
      </c>
      <c r="F345">
        <v>37732.56781338869</v>
      </c>
      <c r="G345">
        <v>19009.517903466309</v>
      </c>
      <c r="H345">
        <v>19113.38545682776</v>
      </c>
      <c r="I345">
        <v>11893.447698891539</v>
      </c>
      <c r="J345">
        <v>16444.786066045046</v>
      </c>
      <c r="K345">
        <v>8125.3349859775635</v>
      </c>
      <c r="L345">
        <v>26519.520271613626</v>
      </c>
      <c r="M345">
        <v>17991.927660816087</v>
      </c>
      <c r="N345">
        <v>21332.195660962134</v>
      </c>
      <c r="O345">
        <v>15538.356562646095</v>
      </c>
      <c r="P345">
        <v>36335.386668817795</v>
      </c>
      <c r="Q345">
        <v>22036.586311658717</v>
      </c>
      <c r="R345">
        <v>25407.011229586595</v>
      </c>
      <c r="S345">
        <v>15724.57855157757</v>
      </c>
      <c r="T345">
        <v>7588.6910553533808</v>
      </c>
      <c r="U345">
        <v>26189.902527607359</v>
      </c>
      <c r="V345">
        <v>22826.755483166449</v>
      </c>
      <c r="W345">
        <v>38226.777696240599</v>
      </c>
      <c r="X345">
        <v>12110.935051904449</v>
      </c>
      <c r="Y345">
        <v>13600.009831874939</v>
      </c>
      <c r="Z345">
        <v>36784.34537350545</v>
      </c>
      <c r="AA345">
        <v>26395.208290102993</v>
      </c>
      <c r="AB345">
        <v>41991.81975900862</v>
      </c>
      <c r="AC345">
        <v>53381.404954448677</v>
      </c>
      <c r="AD345">
        <v>25578.680220815942</v>
      </c>
      <c r="AE345">
        <v>18528.831178853943</v>
      </c>
      <c r="AF345">
        <v>17114.089975573315</v>
      </c>
      <c r="AG345">
        <v>25189.503705141324</v>
      </c>
      <c r="AH345">
        <v>35201.916941875825</v>
      </c>
      <c r="AI345">
        <v>28990.27647395535</v>
      </c>
      <c r="AJ345">
        <v>42411.563317249522</v>
      </c>
      <c r="AK345">
        <v>42833.505523631342</v>
      </c>
      <c r="AL345">
        <v>26938.857033012097</v>
      </c>
      <c r="AM345">
        <v>56832.475167504672</v>
      </c>
      <c r="AN345">
        <v>63132.90080944122</v>
      </c>
      <c r="AO345">
        <v>55678.478406615388</v>
      </c>
      <c r="AP345">
        <v>44712.91041560231</v>
      </c>
      <c r="AQ345">
        <v>60227.219855473981</v>
      </c>
      <c r="AR345">
        <v>46341.128547171807</v>
      </c>
      <c r="AS345">
        <v>43388.381033549471</v>
      </c>
      <c r="AT345">
        <v>38761.85185095777</v>
      </c>
      <c r="AU345">
        <v>40853.237698320816</v>
      </c>
      <c r="AV345">
        <v>65578.933502553977</v>
      </c>
      <c r="AW345">
        <v>37223.387530379761</v>
      </c>
      <c r="AX345">
        <v>51291.32539347015</v>
      </c>
      <c r="AY345">
        <v>58471.470323297654</v>
      </c>
      <c r="AZ345">
        <v>59773.1929790289</v>
      </c>
      <c r="BA345">
        <v>54809.285693423553</v>
      </c>
      <c r="BB345">
        <v>52751.657841140528</v>
      </c>
      <c r="BC345">
        <v>50904.046963014138</v>
      </c>
      <c r="BD345">
        <v>59217.12426599794</v>
      </c>
      <c r="BE345">
        <v>62323.461216242402</v>
      </c>
      <c r="BF345">
        <v>49574.996265243899</v>
      </c>
      <c r="BG345">
        <v>60010.560732844264</v>
      </c>
      <c r="BH345">
        <v>53477.75254165411</v>
      </c>
      <c r="BI345">
        <v>57828.209267184335</v>
      </c>
    </row>
    <row r="346" spans="1:61" x14ac:dyDescent="0.3">
      <c r="A346">
        <v>1369.1666666666699</v>
      </c>
      <c r="B346">
        <v>1692.6807699637889</v>
      </c>
      <c r="C346">
        <v>9016.3801973517766</v>
      </c>
      <c r="D346">
        <v>24152.853039865087</v>
      </c>
      <c r="E346">
        <v>24361.708891435439</v>
      </c>
      <c r="F346">
        <v>37787.780270941577</v>
      </c>
      <c r="G346">
        <v>19267.81745204976</v>
      </c>
      <c r="H346">
        <v>19287.19447682238</v>
      </c>
      <c r="I346">
        <v>11845.87736775642</v>
      </c>
      <c r="J346">
        <v>16284.757643176761</v>
      </c>
      <c r="K346">
        <v>8178.582081330127</v>
      </c>
      <c r="L346">
        <v>26430.116812210381</v>
      </c>
      <c r="M346">
        <v>18236.469340575481</v>
      </c>
      <c r="N346">
        <v>21267.011723487401</v>
      </c>
      <c r="O346">
        <v>15769.56098059841</v>
      </c>
      <c r="P346">
        <v>36496.512546849015</v>
      </c>
      <c r="Q346">
        <v>22255.565973247816</v>
      </c>
      <c r="R346">
        <v>25611.198412979556</v>
      </c>
      <c r="S346">
        <v>15963.658601711077</v>
      </c>
      <c r="T346">
        <v>7550.0944263551046</v>
      </c>
      <c r="U346">
        <v>26544.444466257668</v>
      </c>
      <c r="V346">
        <v>22882.04956597383</v>
      </c>
      <c r="W346">
        <v>38708.170971428568</v>
      </c>
      <c r="X346">
        <v>12151.672905491452</v>
      </c>
      <c r="Y346">
        <v>13772.662438960442</v>
      </c>
      <c r="Z346">
        <v>37069.385250238069</v>
      </c>
      <c r="AA346">
        <v>25548.303211276158</v>
      </c>
      <c r="AB346">
        <v>42536.580675004283</v>
      </c>
      <c r="AC346">
        <v>53671.905022981256</v>
      </c>
      <c r="AD346">
        <v>25935.809882859834</v>
      </c>
      <c r="AE346">
        <v>18615.861856067913</v>
      </c>
      <c r="AF346">
        <v>17417.428842459743</v>
      </c>
      <c r="AG346">
        <v>25498.988549348953</v>
      </c>
      <c r="AH346">
        <v>35461.349735799202</v>
      </c>
      <c r="AI346">
        <v>29383.500580145112</v>
      </c>
      <c r="AJ346">
        <v>41850.739165293955</v>
      </c>
      <c r="AK346">
        <v>43292.330571517661</v>
      </c>
      <c r="AL346">
        <v>25640.828711297931</v>
      </c>
      <c r="AM346">
        <v>56917.910006154416</v>
      </c>
      <c r="AN346">
        <v>62824.765185525292</v>
      </c>
      <c r="AO346">
        <v>56056.136664740137</v>
      </c>
      <c r="AP346">
        <v>45014.099646815797</v>
      </c>
      <c r="AQ346">
        <v>60250.004677776044</v>
      </c>
      <c r="AR346">
        <v>46658.674944285252</v>
      </c>
      <c r="AS346">
        <v>43526.682759970972</v>
      </c>
      <c r="AT346">
        <v>39253.710823305046</v>
      </c>
      <c r="AU346">
        <v>41240.198249153793</v>
      </c>
      <c r="AV346">
        <v>65215.732553038142</v>
      </c>
      <c r="AW346">
        <v>37479.612836214037</v>
      </c>
      <c r="AX346">
        <v>51794.896882436071</v>
      </c>
      <c r="AY346">
        <v>58819.092861380595</v>
      </c>
      <c r="AZ346">
        <v>59954.560710692618</v>
      </c>
      <c r="BA346">
        <v>54700.651803534049</v>
      </c>
      <c r="BB346">
        <v>53407.359470468429</v>
      </c>
      <c r="BC346">
        <v>50938.855949091296</v>
      </c>
      <c r="BD346">
        <v>59410.664253105992</v>
      </c>
      <c r="BE346">
        <v>61711.168596551121</v>
      </c>
      <c r="BF346">
        <v>49961.494664634141</v>
      </c>
      <c r="BG346">
        <v>60194.016582607372</v>
      </c>
      <c r="BH346">
        <v>53646.159083553735</v>
      </c>
      <c r="BI346">
        <v>58063.02334995148</v>
      </c>
    </row>
    <row r="347" spans="1:61" x14ac:dyDescent="0.3">
      <c r="A347">
        <v>1373.1666666666699</v>
      </c>
      <c r="B347">
        <v>1701.1724795121022</v>
      </c>
      <c r="C347">
        <v>9232.2000506030199</v>
      </c>
      <c r="D347">
        <v>24232.814826405189</v>
      </c>
      <c r="E347">
        <v>24546.744040126992</v>
      </c>
      <c r="F347">
        <v>37902.88420787386</v>
      </c>
      <c r="G347">
        <v>19221.306922401291</v>
      </c>
      <c r="H347">
        <v>19440.445440688603</v>
      </c>
      <c r="I347">
        <v>11676.354005893083</v>
      </c>
      <c r="J347">
        <v>16286.415968802339</v>
      </c>
      <c r="K347">
        <v>8186.3114983974347</v>
      </c>
      <c r="L347">
        <v>26181.189533087618</v>
      </c>
      <c r="M347">
        <v>18038.118866992863</v>
      </c>
      <c r="N347">
        <v>21323.170192696402</v>
      </c>
      <c r="O347">
        <v>15832.432357410004</v>
      </c>
      <c r="P347">
        <v>37136.012149718284</v>
      </c>
      <c r="Q347">
        <v>22299.763703109835</v>
      </c>
      <c r="R347">
        <v>26158.420064472703</v>
      </c>
      <c r="S347">
        <v>16162.216609449075</v>
      </c>
      <c r="T347">
        <v>7577.8048266615588</v>
      </c>
      <c r="U347">
        <v>27035.580466257667</v>
      </c>
      <c r="V347">
        <v>23199.262988395123</v>
      </c>
      <c r="W347">
        <v>38977.03949473684</v>
      </c>
      <c r="X347">
        <v>12477.575734187472</v>
      </c>
      <c r="Y347">
        <v>13969.428538655655</v>
      </c>
      <c r="Z347">
        <v>37478.179094804778</v>
      </c>
      <c r="AA347">
        <v>24432.641217703771</v>
      </c>
      <c r="AB347">
        <v>42663.222511564156</v>
      </c>
      <c r="AC347">
        <v>54388.068386377548</v>
      </c>
      <c r="AD347">
        <v>26344.655042412818</v>
      </c>
      <c r="AE347">
        <v>18793.791240594248</v>
      </c>
      <c r="AF347">
        <v>17667.803780207272</v>
      </c>
      <c r="AG347">
        <v>25742.436818518647</v>
      </c>
      <c r="AH347">
        <v>36058.045161822985</v>
      </c>
      <c r="AI347">
        <v>29656.708395860082</v>
      </c>
      <c r="AJ347">
        <v>40716.880071138061</v>
      </c>
      <c r="AK347">
        <v>43836.61305626086</v>
      </c>
      <c r="AL347">
        <v>24168.814230059463</v>
      </c>
      <c r="AM347">
        <v>56895.534215079482</v>
      </c>
      <c r="AN347">
        <v>62921.493844165569</v>
      </c>
      <c r="AO347">
        <v>56431.78610234295</v>
      </c>
      <c r="AP347">
        <v>45632.703791732383</v>
      </c>
      <c r="AQ347">
        <v>60680.935012619309</v>
      </c>
      <c r="AR347">
        <v>46877.909763345</v>
      </c>
      <c r="AS347">
        <v>44062.728137560895</v>
      </c>
      <c r="AT347">
        <v>39826.721577810233</v>
      </c>
      <c r="AU347">
        <v>41792.719136925436</v>
      </c>
      <c r="AV347">
        <v>65097.618423114291</v>
      </c>
      <c r="AW347">
        <v>37533.932601050903</v>
      </c>
      <c r="AX347">
        <v>51893.555786396741</v>
      </c>
      <c r="AY347">
        <v>58481.180450059743</v>
      </c>
      <c r="AZ347">
        <v>59808.264087361662</v>
      </c>
      <c r="BA347">
        <v>54383.719904590369</v>
      </c>
      <c r="BB347">
        <v>53503.816361167679</v>
      </c>
      <c r="BC347">
        <v>51089.353624189607</v>
      </c>
      <c r="BD347">
        <v>60005.545055585484</v>
      </c>
      <c r="BE347">
        <v>62296.340929850623</v>
      </c>
      <c r="BF347">
        <v>49965.541768292678</v>
      </c>
      <c r="BG347">
        <v>60524.032133577872</v>
      </c>
      <c r="BH347">
        <v>53761.492048612272</v>
      </c>
      <c r="BI347">
        <v>58258.002900820618</v>
      </c>
    </row>
    <row r="348" spans="1:61" x14ac:dyDescent="0.3">
      <c r="A348">
        <v>1377.1666666666699</v>
      </c>
      <c r="B348">
        <v>1682.7737754907566</v>
      </c>
      <c r="C348">
        <v>9272.6662730876287</v>
      </c>
      <c r="D348">
        <v>24376.043081416574</v>
      </c>
      <c r="E348">
        <v>24640.670511544024</v>
      </c>
      <c r="F348">
        <v>37899.140990412649</v>
      </c>
      <c r="G348">
        <v>19270.309087566642</v>
      </c>
      <c r="H348">
        <v>19617.992289070204</v>
      </c>
      <c r="I348">
        <v>11921.124982461064</v>
      </c>
      <c r="J348">
        <v>16457.223508236882</v>
      </c>
      <c r="K348">
        <v>8193.1820913461524</v>
      </c>
      <c r="L348">
        <v>26213.620199733894</v>
      </c>
      <c r="M348">
        <v>18329.757462854064</v>
      </c>
      <c r="N348">
        <v>21671.152135830751</v>
      </c>
      <c r="O348">
        <v>15904.430224403926</v>
      </c>
      <c r="P348">
        <v>37274.120045173622</v>
      </c>
      <c r="Q348">
        <v>22482.581585720916</v>
      </c>
      <c r="R348">
        <v>26185.985334230754</v>
      </c>
      <c r="S348">
        <v>16471.197182714837</v>
      </c>
      <c r="T348">
        <v>7604.5255698142118</v>
      </c>
      <c r="U348">
        <v>27280.646282208585</v>
      </c>
      <c r="V348">
        <v>23339.923374484075</v>
      </c>
      <c r="W348">
        <v>39404.065972932331</v>
      </c>
      <c r="X348">
        <v>12434.69378304326</v>
      </c>
      <c r="Y348">
        <v>14072.634287025203</v>
      </c>
      <c r="Z348">
        <v>37577.588019786264</v>
      </c>
      <c r="AA348">
        <v>23625.657590404127</v>
      </c>
      <c r="AB348">
        <v>43152.703260807488</v>
      </c>
      <c r="AC348">
        <v>54662.429562213874</v>
      </c>
      <c r="AD348">
        <v>26696.905883936986</v>
      </c>
      <c r="AE348">
        <v>19061.652324908355</v>
      </c>
      <c r="AF348">
        <v>18028.921478881588</v>
      </c>
      <c r="AG348">
        <v>26105.145170965807</v>
      </c>
      <c r="AH348">
        <v>36326.81753632761</v>
      </c>
      <c r="AI348">
        <v>30227.517582264576</v>
      </c>
      <c r="AJ348">
        <v>39929.284100351317</v>
      </c>
      <c r="AK348">
        <v>44434.815114258992</v>
      </c>
      <c r="AL348">
        <v>22874.601394299774</v>
      </c>
      <c r="AM348">
        <v>56780.604015467332</v>
      </c>
      <c r="AN348">
        <v>63381.204273373471</v>
      </c>
      <c r="AO348">
        <v>56539.258000266753</v>
      </c>
      <c r="AP348">
        <v>45916.653235300655</v>
      </c>
      <c r="AQ348">
        <v>60786.933968546269</v>
      </c>
      <c r="AR348">
        <v>47010.630393717496</v>
      </c>
      <c r="AS348">
        <v>43955.720962373452</v>
      </c>
      <c r="AT348">
        <v>40005.849292085601</v>
      </c>
      <c r="AU348">
        <v>42283.522265956621</v>
      </c>
      <c r="AV348">
        <v>65102.539845194449</v>
      </c>
      <c r="AW348">
        <v>37637.44762460795</v>
      </c>
      <c r="AX348">
        <v>51508.169442800376</v>
      </c>
      <c r="AY348">
        <v>58807.440709266084</v>
      </c>
      <c r="AZ348">
        <v>59660.965432364057</v>
      </c>
      <c r="BA348">
        <v>53656.171834688212</v>
      </c>
      <c r="BB348">
        <v>53684.416496945007</v>
      </c>
      <c r="BC348">
        <v>50911.213518971199</v>
      </c>
      <c r="BD348">
        <v>60134.911257494554</v>
      </c>
      <c r="BE348">
        <v>61530.714383251987</v>
      </c>
      <c r="BF348">
        <v>50163.849847560974</v>
      </c>
      <c r="BG348">
        <v>60042.332416322795</v>
      </c>
      <c r="BH348">
        <v>53362.419576595574</v>
      </c>
      <c r="BI348">
        <v>58423.630691343868</v>
      </c>
    </row>
    <row r="349" spans="1:61" x14ac:dyDescent="0.3">
      <c r="A349">
        <v>1381.1666666666699</v>
      </c>
      <c r="B349">
        <v>1706.1259767486183</v>
      </c>
      <c r="C349">
        <v>9241.4735599224095</v>
      </c>
      <c r="D349">
        <v>24485.001999339347</v>
      </c>
      <c r="E349">
        <v>23765.275797937291</v>
      </c>
      <c r="F349">
        <v>37869.195250722951</v>
      </c>
      <c r="G349">
        <v>19596.713340278206</v>
      </c>
      <c r="H349">
        <v>19796.473594548552</v>
      </c>
      <c r="I349">
        <v>11969.560228707731</v>
      </c>
      <c r="J349">
        <v>16414.107041971853</v>
      </c>
      <c r="K349">
        <v>8333.1704226762813</v>
      </c>
      <c r="L349">
        <v>26309.159190664814</v>
      </c>
      <c r="M349">
        <v>19007.228486780084</v>
      </c>
      <c r="N349">
        <v>21807.536989624041</v>
      </c>
      <c r="O349">
        <v>16096.086518232818</v>
      </c>
      <c r="P349">
        <v>38035.715033880217</v>
      </c>
      <c r="Q349">
        <v>22584.035465631459</v>
      </c>
      <c r="R349">
        <v>26414.674979630872</v>
      </c>
      <c r="S349">
        <v>16721.42079450711</v>
      </c>
      <c r="T349">
        <v>7679.7395135031602</v>
      </c>
      <c r="U349">
        <v>27816.978846625763</v>
      </c>
      <c r="V349">
        <v>23651.316367136169</v>
      </c>
      <c r="W349">
        <v>39693.692727819551</v>
      </c>
      <c r="X349">
        <v>12614.797977848955</v>
      </c>
      <c r="Y349">
        <v>14142.08114574116</v>
      </c>
      <c r="Z349">
        <v>38041.158210771348</v>
      </c>
      <c r="AA349">
        <v>22354.587089100893</v>
      </c>
      <c r="AB349">
        <v>43489.409731026208</v>
      </c>
      <c r="AC349">
        <v>54590.813225874248</v>
      </c>
      <c r="AD349">
        <v>27186.739464117411</v>
      </c>
      <c r="AE349">
        <v>19241.515724483888</v>
      </c>
      <c r="AF349">
        <v>18391.002158085706</v>
      </c>
      <c r="AG349">
        <v>26601.89791453474</v>
      </c>
      <c r="AH349">
        <v>36585.212599075297</v>
      </c>
      <c r="AI349">
        <v>30527.07043735206</v>
      </c>
      <c r="AJ349">
        <v>38770.131226402715</v>
      </c>
      <c r="AK349">
        <v>44952.646487594102</v>
      </c>
      <c r="AL349">
        <v>21697.142428747182</v>
      </c>
      <c r="AM349">
        <v>55856.077011507601</v>
      </c>
      <c r="AN349">
        <v>63569.675577322043</v>
      </c>
      <c r="AO349">
        <v>57018.361694749474</v>
      </c>
      <c r="AP349">
        <v>46108.319109709242</v>
      </c>
      <c r="AQ349">
        <v>61202.013992222892</v>
      </c>
      <c r="AR349">
        <v>47457.948073861822</v>
      </c>
      <c r="AS349">
        <v>43957.739965678877</v>
      </c>
      <c r="AT349">
        <v>40478.904802713369</v>
      </c>
      <c r="AU349">
        <v>42616.60223376222</v>
      </c>
      <c r="AV349">
        <v>64810.207373632918</v>
      </c>
      <c r="AW349">
        <v>37672.29426620141</v>
      </c>
      <c r="AX349">
        <v>51484.532413726462</v>
      </c>
      <c r="AY349">
        <v>58862.788431810011</v>
      </c>
      <c r="AZ349">
        <v>59448.534719034171</v>
      </c>
      <c r="BA349">
        <v>53049.217348975319</v>
      </c>
      <c r="BB349">
        <v>53775.742701968768</v>
      </c>
      <c r="BC349">
        <v>50725.90685779573</v>
      </c>
      <c r="BD349">
        <v>60669.692800819437</v>
      </c>
      <c r="BE349">
        <v>61796.701807479032</v>
      </c>
      <c r="BF349">
        <v>50159.802743902437</v>
      </c>
      <c r="BG349">
        <v>59765.611302154975</v>
      </c>
      <c r="BH349">
        <v>53962.559253183339</v>
      </c>
      <c r="BI349">
        <v>58559.906721521227</v>
      </c>
    </row>
    <row r="350" spans="1:61" x14ac:dyDescent="0.3">
      <c r="A350">
        <v>1385.1666666666699</v>
      </c>
      <c r="B350">
        <v>1689.1425576519916</v>
      </c>
      <c r="C350">
        <v>9298.8007084422716</v>
      </c>
      <c r="D350">
        <v>24719.615153253708</v>
      </c>
      <c r="E350">
        <v>25190.140369333658</v>
      </c>
      <c r="F350">
        <v>38010.501709883727</v>
      </c>
      <c r="G350">
        <v>19433.095941336276</v>
      </c>
      <c r="H350">
        <v>20060.924952927464</v>
      </c>
      <c r="I350">
        <v>12127.839694120948</v>
      </c>
      <c r="J350">
        <v>16423.227832912533</v>
      </c>
      <c r="K350">
        <v>8403.5940004006407</v>
      </c>
      <c r="L350">
        <v>25884.931010751374</v>
      </c>
      <c r="M350">
        <v>19239.090227588993</v>
      </c>
      <c r="N350">
        <v>22267.835871176394</v>
      </c>
      <c r="O350">
        <v>16351.628243338007</v>
      </c>
      <c r="P350">
        <v>38209.851075976076</v>
      </c>
      <c r="Q350">
        <v>22838.17241233807</v>
      </c>
      <c r="R350">
        <v>27043.571504481206</v>
      </c>
      <c r="S350">
        <v>16888.574219388589</v>
      </c>
      <c r="T350">
        <v>7637.184255889676</v>
      </c>
      <c r="U350">
        <v>28177.546993865028</v>
      </c>
      <c r="V350">
        <v>24059.716522608232</v>
      </c>
      <c r="W350">
        <v>39865.6895037594</v>
      </c>
      <c r="X350">
        <v>12998.591440589666</v>
      </c>
      <c r="Y350">
        <v>14285.797561695015</v>
      </c>
      <c r="Z350">
        <v>38188.242844672517</v>
      </c>
      <c r="AA350">
        <v>21660.951868815951</v>
      </c>
      <c r="AB350">
        <v>43853.253737650615</v>
      </c>
      <c r="AC350">
        <v>55403.809945448069</v>
      </c>
      <c r="AD350">
        <v>27274.558233472464</v>
      </c>
      <c r="AE350">
        <v>19351.754582288249</v>
      </c>
      <c r="AF350">
        <v>18584.561244575139</v>
      </c>
      <c r="AG350">
        <v>26844.360563181479</v>
      </c>
      <c r="AH350">
        <v>37090.587681638041</v>
      </c>
      <c r="AI350">
        <v>30781.739151286372</v>
      </c>
      <c r="AJ350">
        <v>38007.829035408678</v>
      </c>
      <c r="AK350">
        <v>45212.070849481046</v>
      </c>
      <c r="AL350">
        <v>20628.80636149272</v>
      </c>
      <c r="AM350">
        <v>54901.037565172963</v>
      </c>
      <c r="AN350">
        <v>63432.061609359596</v>
      </c>
      <c r="AO350">
        <v>56801.40907837994</v>
      </c>
      <c r="AP350">
        <v>46574.807481285687</v>
      </c>
      <c r="AQ350">
        <v>60730.467235015087</v>
      </c>
      <c r="AR350">
        <v>47089.279656160455</v>
      </c>
      <c r="AS350">
        <v>44288.856507768316</v>
      </c>
      <c r="AT350">
        <v>40594.694540670374</v>
      </c>
      <c r="AU350">
        <v>42985.929139240783</v>
      </c>
      <c r="AV350">
        <v>65017.891385415685</v>
      </c>
      <c r="AW350">
        <v>38017.685978466005</v>
      </c>
      <c r="AX350">
        <v>50728.147483361317</v>
      </c>
      <c r="AY350">
        <v>58784.136405037054</v>
      </c>
      <c r="AZ350">
        <v>58922.468094042721</v>
      </c>
      <c r="BA350">
        <v>51951.915396972203</v>
      </c>
      <c r="BB350">
        <v>53896.826883910384</v>
      </c>
      <c r="BC350">
        <v>49687.780037729834</v>
      </c>
      <c r="BD350">
        <v>60727.754796951856</v>
      </c>
      <c r="BE350">
        <v>61703.866980984101</v>
      </c>
      <c r="BF350">
        <v>49723.727324695123</v>
      </c>
      <c r="BG350">
        <v>60098.701532171792</v>
      </c>
      <c r="BH350">
        <v>53623.704877967117</v>
      </c>
      <c r="BI350">
        <v>58421.53413703345</v>
      </c>
    </row>
    <row r="351" spans="1:61" x14ac:dyDescent="0.3">
      <c r="A351">
        <v>1389.1666666666699</v>
      </c>
      <c r="B351">
        <v>1749.9998094149039</v>
      </c>
      <c r="C351">
        <v>9659.6245255966951</v>
      </c>
      <c r="D351">
        <v>24854.056398755194</v>
      </c>
      <c r="E351">
        <v>25617.50581428115</v>
      </c>
      <c r="F351">
        <v>37812.111184439455</v>
      </c>
      <c r="G351">
        <v>18951.379741405723</v>
      </c>
      <c r="H351">
        <v>20187.076660988074</v>
      </c>
      <c r="I351">
        <v>11874.419566437491</v>
      </c>
      <c r="J351">
        <v>16133.850011249157</v>
      </c>
      <c r="K351">
        <v>8249.8644831730762</v>
      </c>
      <c r="L351">
        <v>26811.396271430101</v>
      </c>
      <c r="M351">
        <v>19181.124792386767</v>
      </c>
      <c r="N351">
        <v>22289.898126937071</v>
      </c>
      <c r="O351">
        <v>16475.342888031788</v>
      </c>
      <c r="P351">
        <v>38965.441373575915</v>
      </c>
      <c r="Q351">
        <v>23273.118253934765</v>
      </c>
      <c r="R351">
        <v>27226.319033617907</v>
      </c>
      <c r="S351">
        <v>17233.011579750422</v>
      </c>
      <c r="T351">
        <v>7655.9877418119131</v>
      </c>
      <c r="U351">
        <v>28594.359754601224</v>
      </c>
      <c r="V351">
        <v>23786.156323455925</v>
      </c>
      <c r="W351">
        <v>40038.674766917291</v>
      </c>
      <c r="X351">
        <v>13286.9725620345</v>
      </c>
      <c r="Y351">
        <v>14157.513781011372</v>
      </c>
      <c r="Z351">
        <v>38472.268344619617</v>
      </c>
      <c r="AA351">
        <v>21020.069995191941</v>
      </c>
      <c r="AB351">
        <v>44146.741168408429</v>
      </c>
      <c r="AC351">
        <v>55314.037354825152</v>
      </c>
      <c r="AD351">
        <v>27559.481351824423</v>
      </c>
      <c r="AE351">
        <v>19410.742041288828</v>
      </c>
      <c r="AF351">
        <v>18754.04581781962</v>
      </c>
      <c r="AG351">
        <v>26871.957937824198</v>
      </c>
      <c r="AH351">
        <v>37597.000495376487</v>
      </c>
      <c r="AI351">
        <v>30446.083834836551</v>
      </c>
      <c r="AJ351">
        <v>36911.474511290253</v>
      </c>
      <c r="AK351">
        <v>45712.607265357037</v>
      </c>
      <c r="AL351">
        <v>20198.419545827353</v>
      </c>
      <c r="AM351">
        <v>53049.949394428513</v>
      </c>
      <c r="AN351">
        <v>62914.513425500802</v>
      </c>
      <c r="AO351">
        <v>57974.560263192994</v>
      </c>
      <c r="AP351">
        <v>46738.078411337439</v>
      </c>
      <c r="AQ351">
        <v>60834.484902046221</v>
      </c>
      <c r="AR351">
        <v>46577.076334500685</v>
      </c>
      <c r="AS351">
        <v>44902.633512617038</v>
      </c>
      <c r="AT351">
        <v>40966.805151540757</v>
      </c>
      <c r="AU351">
        <v>43281.782522409289</v>
      </c>
      <c r="AV351">
        <v>64543.466296888218</v>
      </c>
      <c r="AW351">
        <v>38204.218001113361</v>
      </c>
      <c r="AX351">
        <v>50198.883571488965</v>
      </c>
      <c r="AY351">
        <v>58511.281843022232</v>
      </c>
      <c r="AZ351">
        <v>58225.054054054053</v>
      </c>
      <c r="BA351">
        <v>50699.137419072191</v>
      </c>
      <c r="BB351">
        <v>52921.99660556687</v>
      </c>
      <c r="BC351">
        <v>48269.825751939636</v>
      </c>
      <c r="BD351">
        <v>60502.637232999856</v>
      </c>
      <c r="BE351">
        <v>61170.849044591865</v>
      </c>
      <c r="BF351">
        <v>48353.782736280482</v>
      </c>
      <c r="BG351">
        <v>60123.298964542264</v>
      </c>
      <c r="BH351">
        <v>52909.252882029301</v>
      </c>
      <c r="BI351">
        <v>57191.905033971598</v>
      </c>
    </row>
    <row r="352" spans="1:61" x14ac:dyDescent="0.3">
      <c r="A352">
        <v>1393.1666666666699</v>
      </c>
      <c r="B352">
        <v>1726.6476081570422</v>
      </c>
      <c r="C352">
        <v>9729.597368642997</v>
      </c>
      <c r="D352">
        <v>24917.322867226481</v>
      </c>
      <c r="E352">
        <v>25400.535665307809</v>
      </c>
      <c r="F352">
        <v>38085.366059107982</v>
      </c>
      <c r="G352">
        <v>19246.223277570112</v>
      </c>
      <c r="H352">
        <v>20279.587913565858</v>
      </c>
      <c r="I352">
        <v>12114.001052336187</v>
      </c>
      <c r="J352">
        <v>16324.557458190635</v>
      </c>
      <c r="K352">
        <v>8338.3233673878203</v>
      </c>
      <c r="L352">
        <v>29239.31374738098</v>
      </c>
      <c r="M352">
        <v>18974.622929478835</v>
      </c>
      <c r="N352">
        <v>22128.442527961193</v>
      </c>
      <c r="O352">
        <v>16706.547305984102</v>
      </c>
      <c r="P352">
        <v>39158.592270843161</v>
      </c>
      <c r="Q352">
        <v>23395.666504915818</v>
      </c>
      <c r="R352">
        <v>27655.112118743134</v>
      </c>
      <c r="S352">
        <v>17499.444008500897</v>
      </c>
      <c r="T352">
        <v>7628.2773415054589</v>
      </c>
      <c r="U352">
        <v>29017.198723926376</v>
      </c>
      <c r="V352">
        <v>24309.995002683747</v>
      </c>
      <c r="W352">
        <v>39969.480661654132</v>
      </c>
      <c r="X352">
        <v>13234.442171882838</v>
      </c>
      <c r="Y352">
        <v>14389.967849768951</v>
      </c>
      <c r="Z352">
        <v>38379.960057136806</v>
      </c>
      <c r="AA352">
        <v>19766.108687400359</v>
      </c>
      <c r="AB352">
        <v>43960.798789332417</v>
      </c>
      <c r="AC352">
        <v>55616.641592879918</v>
      </c>
      <c r="AD352">
        <v>27852.210583007945</v>
      </c>
      <c r="AE352">
        <v>19733.722554505111</v>
      </c>
      <c r="AF352">
        <v>19065.088528944434</v>
      </c>
      <c r="AG352">
        <v>27449.531564275378</v>
      </c>
      <c r="AH352">
        <v>37585.585452443855</v>
      </c>
      <c r="AI352">
        <v>30868.580206995775</v>
      </c>
      <c r="AJ352">
        <v>35712.2004693946</v>
      </c>
      <c r="AK352">
        <v>45493.876921020987</v>
      </c>
      <c r="AL352">
        <v>18872.919725240929</v>
      </c>
      <c r="AM352">
        <v>51635.189149645252</v>
      </c>
      <c r="AN352">
        <v>62891.57776417373</v>
      </c>
      <c r="AO352">
        <v>57444.231645400789</v>
      </c>
      <c r="AP352">
        <v>46858.756924853958</v>
      </c>
      <c r="AQ352">
        <v>61023.697991598092</v>
      </c>
      <c r="AR352">
        <v>46500.393303618803</v>
      </c>
      <c r="AS352">
        <v>44479.65232013083</v>
      </c>
      <c r="AT352">
        <v>41173.643230455404</v>
      </c>
      <c r="AU352">
        <v>43795.117531615564</v>
      </c>
      <c r="AV352">
        <v>64505.079204662972</v>
      </c>
      <c r="AW352">
        <v>38143.74882893647</v>
      </c>
      <c r="AX352">
        <v>49006.755148630858</v>
      </c>
      <c r="AY352">
        <v>58414.180575401297</v>
      </c>
      <c r="AZ352">
        <v>57386.353549067673</v>
      </c>
      <c r="BA352">
        <v>49314.802803874802</v>
      </c>
      <c r="BB352">
        <v>52161.628988458928</v>
      </c>
      <c r="BC352">
        <v>46655.303074184296</v>
      </c>
      <c r="BD352">
        <v>60780.723635528797</v>
      </c>
      <c r="BE352">
        <v>62023.051890056558</v>
      </c>
      <c r="BF352">
        <v>47247.911661585364</v>
      </c>
      <c r="BG352">
        <v>59859.901459575121</v>
      </c>
      <c r="BH352">
        <v>52196.84217750845</v>
      </c>
      <c r="BI352">
        <v>56850.16668137299</v>
      </c>
    </row>
    <row r="353" spans="1:61" x14ac:dyDescent="0.3">
      <c r="A353">
        <v>1397.1666666666699</v>
      </c>
      <c r="B353">
        <v>1399.0091480846197</v>
      </c>
      <c r="C353">
        <v>9886.4039807708541</v>
      </c>
      <c r="D353">
        <v>25050.006710825986</v>
      </c>
      <c r="E353">
        <v>25871.107287107134</v>
      </c>
      <c r="F353">
        <v>38220.121887711633</v>
      </c>
      <c r="G353">
        <v>18394.083930796412</v>
      </c>
      <c r="H353">
        <v>20693.552407424013</v>
      </c>
      <c r="I353">
        <v>12197.897818156307</v>
      </c>
      <c r="J353">
        <v>16239.153688473365</v>
      </c>
      <c r="K353">
        <v>8461.1352163461524</v>
      </c>
      <c r="L353">
        <v>29336.605747319805</v>
      </c>
      <c r="M353">
        <v>19956.412488216545</v>
      </c>
      <c r="N353">
        <v>22214.685891389301</v>
      </c>
      <c r="O353">
        <v>16859.669530154275</v>
      </c>
      <c r="P353">
        <v>39561.907356846787</v>
      </c>
      <c r="Q353">
        <v>23574.466412084897</v>
      </c>
      <c r="R353">
        <v>27977.727868504018</v>
      </c>
      <c r="S353">
        <v>17687.871505640018</v>
      </c>
      <c r="T353">
        <v>7585.7220838919748</v>
      </c>
      <c r="U353">
        <v>29250.212122699384</v>
      </c>
      <c r="V353">
        <v>24430.283884580505</v>
      </c>
      <c r="W353">
        <v>40140.48895037594</v>
      </c>
      <c r="X353">
        <v>13516.391000656042</v>
      </c>
      <c r="Y353">
        <v>14274.223085242356</v>
      </c>
      <c r="Z353">
        <v>38788.753901703523</v>
      </c>
      <c r="AA353">
        <v>17896.929296252245</v>
      </c>
      <c r="AB353">
        <v>44338.714111130146</v>
      </c>
      <c r="AC353">
        <v>55847.629494595065</v>
      </c>
      <c r="AD353">
        <v>27945.883936986669</v>
      </c>
      <c r="AE353">
        <v>19763.699787767702</v>
      </c>
      <c r="AF353">
        <v>19051.606801527261</v>
      </c>
      <c r="AG353">
        <v>27550.064857616711</v>
      </c>
      <c r="AH353">
        <v>37860.584214002636</v>
      </c>
      <c r="AI353">
        <v>30925.17325453673</v>
      </c>
      <c r="AJ353">
        <v>34457.977871397539</v>
      </c>
      <c r="AK353">
        <v>45880.470087754467</v>
      </c>
      <c r="AL353">
        <v>17505.449559155219</v>
      </c>
      <c r="AM353">
        <v>50690.320517435583</v>
      </c>
      <c r="AN353">
        <v>62580.450532258619</v>
      </c>
      <c r="AO353">
        <v>57335.755337216026</v>
      </c>
      <c r="AP353">
        <v>46774.586196939075</v>
      </c>
      <c r="AQ353">
        <v>60415.442300577939</v>
      </c>
      <c r="AR353">
        <v>46381.436294173829</v>
      </c>
      <c r="AS353">
        <v>44749.189261404856</v>
      </c>
      <c r="AT353">
        <v>41388.398556409855</v>
      </c>
      <c r="AU353">
        <v>43572.737670757117</v>
      </c>
      <c r="AV353">
        <v>63828.875810848927</v>
      </c>
      <c r="AW353">
        <v>38153.997841169839</v>
      </c>
      <c r="AX353">
        <v>47923.562598895987</v>
      </c>
      <c r="AY353">
        <v>58534.586147251255</v>
      </c>
      <c r="AZ353">
        <v>55619.771720763041</v>
      </c>
      <c r="BA353">
        <v>47453.077057878596</v>
      </c>
      <c r="BB353">
        <v>50343.313985064495</v>
      </c>
      <c r="BC353">
        <v>45801.459121585714</v>
      </c>
      <c r="BD353">
        <v>60258.165670337054</v>
      </c>
      <c r="BE353">
        <v>61286.631805725992</v>
      </c>
      <c r="BF353">
        <v>45841.543140243899</v>
      </c>
      <c r="BG353">
        <v>59298.260087116003</v>
      </c>
      <c r="BH353">
        <v>51134.349994978067</v>
      </c>
      <c r="BI353">
        <v>55750.52394555723</v>
      </c>
    </row>
    <row r="354" spans="1:61" x14ac:dyDescent="0.3">
      <c r="A354">
        <v>1401.1666666666699</v>
      </c>
      <c r="B354">
        <v>1732.3087478559178</v>
      </c>
      <c r="C354">
        <v>9647.8218773720182</v>
      </c>
      <c r="D354">
        <v>25261.773640014602</v>
      </c>
      <c r="E354">
        <v>25714.250079840691</v>
      </c>
      <c r="F354">
        <v>38389.502477831506</v>
      </c>
      <c r="G354">
        <v>18965.499009334722</v>
      </c>
      <c r="H354">
        <v>20740.275262261275</v>
      </c>
      <c r="I354">
        <v>11367.579311070576</v>
      </c>
      <c r="J354">
        <v>16222.570432217582</v>
      </c>
      <c r="K354">
        <v>8547.017628205127</v>
      </c>
      <c r="L354">
        <v>28788.790432348942</v>
      </c>
      <c r="M354">
        <v>20141.177312923643</v>
      </c>
      <c r="N354">
        <v>22324.997170192699</v>
      </c>
      <c r="O354">
        <v>16958.032813230478</v>
      </c>
      <c r="P354">
        <v>39794.088746307927</v>
      </c>
      <c r="Q354">
        <v>23662.861871808935</v>
      </c>
      <c r="R354">
        <v>28305.448297849725</v>
      </c>
      <c r="S354">
        <v>18053.582938259493</v>
      </c>
      <c r="T354">
        <v>7734.1706569622675</v>
      </c>
      <c r="U354">
        <v>29838.771828220855</v>
      </c>
      <c r="V354">
        <v>24871.666475411355</v>
      </c>
      <c r="W354">
        <v>40504.252246616539</v>
      </c>
      <c r="X354">
        <v>13680.414463782658</v>
      </c>
      <c r="Y354">
        <v>14314.733752826663</v>
      </c>
      <c r="Z354">
        <v>38649.784282086548</v>
      </c>
      <c r="AA354">
        <v>16942.378874914593</v>
      </c>
      <c r="AB354">
        <v>44057.28780766375</v>
      </c>
      <c r="AC354">
        <v>55631.771804782657</v>
      </c>
      <c r="AD354">
        <v>28303.989363134508</v>
      </c>
      <c r="AE354">
        <v>19903.91587883465</v>
      </c>
      <c r="AF354">
        <v>19521.541300068773</v>
      </c>
      <c r="AG354">
        <v>27637.785084159637</v>
      </c>
      <c r="AH354">
        <v>38019.357083883748</v>
      </c>
      <c r="AI354">
        <v>31265.707281981464</v>
      </c>
      <c r="AJ354">
        <v>33165.378504059823</v>
      </c>
      <c r="AK354">
        <v>45771.613590805828</v>
      </c>
      <c r="AL354">
        <v>16797.295366003691</v>
      </c>
      <c r="AM354">
        <v>48584.961993566889</v>
      </c>
      <c r="AN354">
        <v>61668.010092507575</v>
      </c>
      <c r="AO354">
        <v>57353.834721913481</v>
      </c>
      <c r="AP354">
        <v>46393.282658433112</v>
      </c>
      <c r="AQ354">
        <v>60548.188656598621</v>
      </c>
      <c r="AR354">
        <v>46455.169977714097</v>
      </c>
      <c r="AS354">
        <v>44465.519296992868</v>
      </c>
      <c r="AT354">
        <v>41287.453656652462</v>
      </c>
      <c r="AU354">
        <v>43789.239649830757</v>
      </c>
      <c r="AV354">
        <v>63774.74016796716</v>
      </c>
      <c r="AW354">
        <v>38344.62946871054</v>
      </c>
      <c r="AX354">
        <v>46247.388928480839</v>
      </c>
      <c r="AY354">
        <v>58199.586773959032</v>
      </c>
      <c r="AZ354">
        <v>54942.398314107384</v>
      </c>
      <c r="BA354">
        <v>45901.306722484544</v>
      </c>
      <c r="BB354">
        <v>48762.036659877798</v>
      </c>
      <c r="BC354">
        <v>44122.437440216818</v>
      </c>
      <c r="BD354">
        <v>59910.812325053652</v>
      </c>
      <c r="BE354">
        <v>60174.70006366312</v>
      </c>
      <c r="BF354">
        <v>44271.266920731709</v>
      </c>
      <c r="BG354">
        <v>58221.097527892409</v>
      </c>
      <c r="BH354">
        <v>49799.345408282832</v>
      </c>
      <c r="BI354">
        <v>53429.638323921296</v>
      </c>
    </row>
    <row r="355" spans="1:61" x14ac:dyDescent="0.3">
      <c r="A355">
        <v>1405.1666666666699</v>
      </c>
      <c r="B355">
        <v>1367.1652372784449</v>
      </c>
      <c r="C355">
        <v>10013.703972337016</v>
      </c>
      <c r="D355">
        <v>25169.510040160643</v>
      </c>
      <c r="E355">
        <v>25921.827581672333</v>
      </c>
      <c r="F355">
        <v>38072.264797993732</v>
      </c>
      <c r="G355">
        <v>18278.638151847539</v>
      </c>
      <c r="H355">
        <v>20743.078633551511</v>
      </c>
      <c r="I355">
        <v>11116.753928721762</v>
      </c>
      <c r="J355">
        <v>16384.257180711447</v>
      </c>
      <c r="K355">
        <v>8587.3823617788457</v>
      </c>
      <c r="L355">
        <v>28320.737027237832</v>
      </c>
      <c r="M355">
        <v>20301.487969654801</v>
      </c>
      <c r="N355">
        <v>22738.163050801781</v>
      </c>
      <c r="O355">
        <v>17279.488078541373</v>
      </c>
      <c r="P355">
        <v>40107.333465710246</v>
      </c>
      <c r="Q355">
        <v>23675.92029199544</v>
      </c>
      <c r="R355">
        <v>28608.66626518828</v>
      </c>
      <c r="S355">
        <v>18234.919077979401</v>
      </c>
      <c r="T355">
        <v>7754.9534571921085</v>
      </c>
      <c r="U355">
        <v>30257.593325153372</v>
      </c>
      <c r="V355">
        <v>24851.294971219162</v>
      </c>
      <c r="W355">
        <v>40643.628944360898</v>
      </c>
      <c r="X355">
        <v>13901.256512175356</v>
      </c>
      <c r="Y355">
        <v>14514.393471635041</v>
      </c>
      <c r="Z355">
        <v>38481.397735689345</v>
      </c>
      <c r="AA355">
        <v>15814.597869271453</v>
      </c>
      <c r="AB355">
        <v>44164.832859345552</v>
      </c>
      <c r="AC355">
        <v>55945.471531566109</v>
      </c>
      <c r="AD355">
        <v>28399.614245321125</v>
      </c>
      <c r="AE355">
        <v>19934.860119621841</v>
      </c>
      <c r="AF355">
        <v>19767.10133516731</v>
      </c>
      <c r="AG355">
        <v>27836.880429796391</v>
      </c>
      <c r="AH355">
        <v>38357.657447159836</v>
      </c>
      <c r="AI355">
        <v>31197.405328052722</v>
      </c>
      <c r="AJ355">
        <v>31733.227248210613</v>
      </c>
      <c r="AK355">
        <v>45884.53948950956</v>
      </c>
      <c r="AL355">
        <v>15870.895376255896</v>
      </c>
      <c r="AM355">
        <v>46807.103684522219</v>
      </c>
      <c r="AN355">
        <v>60681.776655443326</v>
      </c>
      <c r="AO355">
        <v>57343.790619303785</v>
      </c>
      <c r="AP355">
        <v>46654.921788578162</v>
      </c>
      <c r="AQ355">
        <v>59916.157498828499</v>
      </c>
      <c r="AR355">
        <v>46275.259789875832</v>
      </c>
      <c r="AS355">
        <v>44548.298432515228</v>
      </c>
      <c r="AT355">
        <v>41419.077888689062</v>
      </c>
      <c r="AU355">
        <v>44051.785036218702</v>
      </c>
      <c r="AV355">
        <v>63403.664943123062</v>
      </c>
      <c r="AW355">
        <v>38057.657126176156</v>
      </c>
      <c r="AX355">
        <v>44787.031610479651</v>
      </c>
      <c r="AY355">
        <v>58027.717530269983</v>
      </c>
      <c r="AZ355">
        <v>53095.653952470719</v>
      </c>
      <c r="BA355">
        <v>43776.467701893591</v>
      </c>
      <c r="BB355">
        <v>46576.364562118128</v>
      </c>
      <c r="BC355">
        <v>42484.367507173985</v>
      </c>
      <c r="BD355">
        <v>58796.429451915697</v>
      </c>
      <c r="BE355">
        <v>59184.809610363249</v>
      </c>
      <c r="BF355">
        <v>42527.977019817074</v>
      </c>
      <c r="BG355">
        <v>56906.159789087578</v>
      </c>
      <c r="BH355">
        <v>47983.61669289229</v>
      </c>
      <c r="BI355">
        <v>51539.594613076864</v>
      </c>
    </row>
    <row r="356" spans="1:61" x14ac:dyDescent="0.3">
      <c r="A356">
        <v>1409.1666666666699</v>
      </c>
      <c r="B356">
        <v>1693.3884124261483</v>
      </c>
      <c r="C356">
        <v>10001.901324112339</v>
      </c>
      <c r="D356">
        <v>25237.17001338688</v>
      </c>
      <c r="E356">
        <v>25306.609193890774</v>
      </c>
      <c r="F356">
        <v>38687.088265997911</v>
      </c>
      <c r="G356">
        <v>19646.546050615849</v>
      </c>
      <c r="H356">
        <v>20810.35954451717</v>
      </c>
      <c r="I356">
        <v>11924.584642907255</v>
      </c>
      <c r="J356">
        <v>16517.752393570481</v>
      </c>
      <c r="K356">
        <v>8578.7941205929474</v>
      </c>
      <c r="L356">
        <v>28544.245675745948</v>
      </c>
      <c r="M356">
        <v>20218.162656551598</v>
      </c>
      <c r="N356">
        <v>22463.387683600595</v>
      </c>
      <c r="O356">
        <v>17328.162692847123</v>
      </c>
      <c r="P356">
        <v>40249.44448857008</v>
      </c>
      <c r="Q356">
        <v>23762.30676399848</v>
      </c>
      <c r="R356">
        <v>28749.555421729427</v>
      </c>
      <c r="S356">
        <v>18471.973025993131</v>
      </c>
      <c r="T356">
        <v>7751.9844857307025</v>
      </c>
      <c r="U356">
        <v>30549.864441717789</v>
      </c>
      <c r="V356">
        <v>25754.431657073055</v>
      </c>
      <c r="W356">
        <v>40937.209648120297</v>
      </c>
      <c r="X356">
        <v>13893.752170725118</v>
      </c>
      <c r="Y356">
        <v>14648.464490545013</v>
      </c>
      <c r="Z356">
        <v>38392.132578563112</v>
      </c>
      <c r="AA356">
        <v>14661.865956423817</v>
      </c>
      <c r="AB356">
        <v>44055.277619781846</v>
      </c>
      <c r="AC356">
        <v>55444.157177188703</v>
      </c>
      <c r="AD356">
        <v>28791.871415107042</v>
      </c>
      <c r="AE356">
        <v>20010.286706540614</v>
      </c>
      <c r="AF356">
        <v>20124.367111722437</v>
      </c>
      <c r="AG356">
        <v>27899.960143265464</v>
      </c>
      <c r="AH356">
        <v>37923.885815719943</v>
      </c>
      <c r="AI356">
        <v>31422.801776017572</v>
      </c>
      <c r="AJ356">
        <v>30521.742416070203</v>
      </c>
      <c r="AK356">
        <v>45746.179829836517</v>
      </c>
      <c r="AL356">
        <v>15214.631792085298</v>
      </c>
      <c r="AM356">
        <v>44798.36789484074</v>
      </c>
      <c r="AN356">
        <v>59321.592218481113</v>
      </c>
      <c r="AO356">
        <v>56768.263539767926</v>
      </c>
      <c r="AP356">
        <v>45987.640596192723</v>
      </c>
      <c r="AQ356">
        <v>60139.052499609497</v>
      </c>
      <c r="AR356">
        <v>46304.753263291939</v>
      </c>
      <c r="AS356">
        <v>44066.766144171743</v>
      </c>
      <c r="AT356">
        <v>41137.025962896354</v>
      </c>
      <c r="AU356">
        <v>44301.595012072896</v>
      </c>
      <c r="AV356">
        <v>63013.888314374359</v>
      </c>
      <c r="AW356">
        <v>37847.55237539205</v>
      </c>
      <c r="AX356">
        <v>43289.677203493215</v>
      </c>
      <c r="AY356">
        <v>58077.239176756659</v>
      </c>
      <c r="AZ356">
        <v>51894.217984156901</v>
      </c>
      <c r="BA356">
        <v>41890.822567297866</v>
      </c>
      <c r="BB356">
        <v>44747.788187372709</v>
      </c>
      <c r="BC356">
        <v>39849.122502391328</v>
      </c>
      <c r="BD356">
        <v>58051.809817305235</v>
      </c>
      <c r="BE356">
        <v>57412.603203454419</v>
      </c>
      <c r="BF356">
        <v>40724.992339939025</v>
      </c>
      <c r="BG356">
        <v>54733.386596362529</v>
      </c>
      <c r="BH356">
        <v>46480.20556429743</v>
      </c>
      <c r="BI356">
        <v>48860.19820435896</v>
      </c>
    </row>
    <row r="357" spans="1:61" x14ac:dyDescent="0.3">
      <c r="A357">
        <v>1413.1666666666699</v>
      </c>
      <c r="B357">
        <v>1849</v>
      </c>
      <c r="C357">
        <v>10327</v>
      </c>
      <c r="D357">
        <v>25363</v>
      </c>
      <c r="E357">
        <v>25586</v>
      </c>
      <c r="F357">
        <v>39158</v>
      </c>
      <c r="G357">
        <v>20860</v>
      </c>
      <c r="H357">
        <v>20650</v>
      </c>
      <c r="I357">
        <v>12525</v>
      </c>
      <c r="J357">
        <v>16911</v>
      </c>
      <c r="K357">
        <v>8728</v>
      </c>
      <c r="L357">
        <v>30553</v>
      </c>
      <c r="M357">
        <v>20471</v>
      </c>
      <c r="N357">
        <v>22487</v>
      </c>
      <c r="O357">
        <v>17182</v>
      </c>
      <c r="P357">
        <v>40498</v>
      </c>
      <c r="Q357">
        <v>23711</v>
      </c>
      <c r="R357">
        <v>28881</v>
      </c>
      <c r="S357">
        <v>18688</v>
      </c>
      <c r="T357">
        <v>7762</v>
      </c>
      <c r="U357">
        <v>30774</v>
      </c>
      <c r="V357">
        <v>26450</v>
      </c>
      <c r="W357">
        <v>41370</v>
      </c>
      <c r="X357">
        <v>13416</v>
      </c>
      <c r="Y357">
        <v>15020</v>
      </c>
      <c r="Z357">
        <v>38040</v>
      </c>
      <c r="AA357">
        <v>20164</v>
      </c>
      <c r="AB357">
        <v>43672</v>
      </c>
      <c r="AC357">
        <v>55287</v>
      </c>
      <c r="AD357">
        <v>29202</v>
      </c>
      <c r="AE357">
        <v>20401</v>
      </c>
      <c r="AF357">
        <v>20808</v>
      </c>
      <c r="AG357">
        <v>28219</v>
      </c>
      <c r="AH357">
        <v>37069</v>
      </c>
      <c r="AI357">
        <v>31586</v>
      </c>
      <c r="AJ357">
        <v>33396</v>
      </c>
      <c r="AK357">
        <v>45368</v>
      </c>
      <c r="AL357">
        <v>19480</v>
      </c>
      <c r="AM357">
        <v>42731</v>
      </c>
      <c r="AN357">
        <v>57546</v>
      </c>
      <c r="AO357">
        <v>56563</v>
      </c>
      <c r="AP357">
        <v>45418</v>
      </c>
      <c r="AQ357">
        <v>59922</v>
      </c>
      <c r="AR357">
        <v>46146</v>
      </c>
      <c r="AS357">
        <v>43866</v>
      </c>
      <c r="AT357">
        <v>41324</v>
      </c>
      <c r="AU357">
        <v>44697</v>
      </c>
      <c r="AV357">
        <v>62669</v>
      </c>
      <c r="AW357">
        <v>37345</v>
      </c>
      <c r="AX357">
        <v>40419</v>
      </c>
      <c r="AY357">
        <v>58688</v>
      </c>
      <c r="AZ357">
        <v>49656</v>
      </c>
      <c r="BA357">
        <v>39716</v>
      </c>
      <c r="BB357">
        <v>41299</v>
      </c>
      <c r="BC357">
        <v>37035</v>
      </c>
      <c r="BD357">
        <v>55582</v>
      </c>
      <c r="BE357">
        <v>54625</v>
      </c>
      <c r="BF357">
        <v>37795</v>
      </c>
      <c r="BG357">
        <v>51835</v>
      </c>
      <c r="BH357">
        <v>43702</v>
      </c>
      <c r="BI357">
        <v>43660</v>
      </c>
    </row>
    <row r="358" spans="1:61" x14ac:dyDescent="0.3">
      <c r="A358">
        <v>1417.1666666666699</v>
      </c>
      <c r="B358">
        <v>1834</v>
      </c>
      <c r="C358">
        <v>10989</v>
      </c>
      <c r="D358">
        <v>25547</v>
      </c>
      <c r="E358">
        <v>26760</v>
      </c>
      <c r="F358">
        <v>39485</v>
      </c>
      <c r="G358">
        <v>21919</v>
      </c>
      <c r="H358">
        <v>20262</v>
      </c>
      <c r="I358">
        <v>12918</v>
      </c>
      <c r="J358">
        <v>17564</v>
      </c>
      <c r="K358">
        <v>9035</v>
      </c>
      <c r="L358">
        <v>34347</v>
      </c>
      <c r="M358">
        <v>21060</v>
      </c>
      <c r="N358">
        <v>22809</v>
      </c>
      <c r="O358">
        <v>16841</v>
      </c>
      <c r="P358">
        <v>40853</v>
      </c>
      <c r="Q358">
        <v>23522</v>
      </c>
      <c r="R358">
        <v>29003</v>
      </c>
      <c r="S358">
        <v>18883</v>
      </c>
      <c r="T358">
        <v>7785</v>
      </c>
      <c r="U358">
        <v>30930</v>
      </c>
      <c r="V358">
        <v>26938</v>
      </c>
      <c r="W358">
        <v>41942</v>
      </c>
      <c r="X358">
        <v>12468</v>
      </c>
      <c r="Y358">
        <v>15629</v>
      </c>
      <c r="Z358">
        <v>37425</v>
      </c>
      <c r="AA358">
        <v>32321</v>
      </c>
      <c r="AB358">
        <v>43015</v>
      </c>
      <c r="AC358">
        <v>55474</v>
      </c>
      <c r="AD358">
        <v>29630</v>
      </c>
      <c r="AE358">
        <v>21107</v>
      </c>
      <c r="AF358">
        <v>21818</v>
      </c>
      <c r="AG358">
        <v>28794</v>
      </c>
      <c r="AH358">
        <v>35793</v>
      </c>
      <c r="AI358">
        <v>31687</v>
      </c>
      <c r="AJ358">
        <v>40356</v>
      </c>
      <c r="AK358">
        <v>44750</v>
      </c>
      <c r="AL358">
        <v>28667</v>
      </c>
      <c r="AM358">
        <v>40605</v>
      </c>
      <c r="AN358">
        <v>55355</v>
      </c>
      <c r="AO358">
        <v>56728</v>
      </c>
      <c r="AP358">
        <v>44946</v>
      </c>
      <c r="AQ358">
        <v>59265</v>
      </c>
      <c r="AR358">
        <v>45799</v>
      </c>
      <c r="AS358">
        <v>43946</v>
      </c>
      <c r="AT358">
        <v>41980</v>
      </c>
      <c r="AU358">
        <v>45238</v>
      </c>
      <c r="AV358">
        <v>62369</v>
      </c>
      <c r="AW358">
        <v>36550</v>
      </c>
      <c r="AX358">
        <v>36175</v>
      </c>
      <c r="AY358">
        <v>59860</v>
      </c>
      <c r="AZ358">
        <v>46381</v>
      </c>
      <c r="BA358">
        <v>37252</v>
      </c>
      <c r="BB358">
        <v>36230</v>
      </c>
      <c r="BC358">
        <v>34042</v>
      </c>
      <c r="BD358">
        <v>51387</v>
      </c>
      <c r="BE358">
        <v>50822</v>
      </c>
      <c r="BF358">
        <v>33738</v>
      </c>
      <c r="BG358">
        <v>48211</v>
      </c>
      <c r="BH358">
        <v>39649</v>
      </c>
      <c r="BI358">
        <v>35939</v>
      </c>
    </row>
    <row r="359" spans="1:61" x14ac:dyDescent="0.3">
      <c r="A359">
        <v>1421.1666666666699</v>
      </c>
      <c r="B359">
        <v>1834</v>
      </c>
      <c r="C359">
        <v>11135</v>
      </c>
      <c r="D359">
        <v>25718</v>
      </c>
      <c r="E359">
        <v>26417</v>
      </c>
      <c r="F359">
        <v>39929</v>
      </c>
      <c r="G359">
        <v>22190</v>
      </c>
      <c r="H359">
        <v>20402</v>
      </c>
      <c r="I359">
        <v>13064</v>
      </c>
      <c r="J359">
        <v>17706</v>
      </c>
      <c r="K359">
        <v>8960</v>
      </c>
      <c r="L359">
        <v>34207</v>
      </c>
      <c r="M359">
        <v>20832</v>
      </c>
      <c r="N359">
        <v>22584</v>
      </c>
      <c r="O359">
        <v>16957</v>
      </c>
      <c r="P359">
        <v>41171</v>
      </c>
      <c r="Q359">
        <v>23605</v>
      </c>
      <c r="R359">
        <v>29020</v>
      </c>
      <c r="S359">
        <v>19315</v>
      </c>
      <c r="T359">
        <v>7866</v>
      </c>
      <c r="U359">
        <v>31451</v>
      </c>
      <c r="V359">
        <v>27388</v>
      </c>
      <c r="W359">
        <v>42037</v>
      </c>
      <c r="X359">
        <v>12613</v>
      </c>
      <c r="Y359">
        <v>15760</v>
      </c>
      <c r="Z359">
        <v>37149</v>
      </c>
      <c r="AA359">
        <v>36996</v>
      </c>
      <c r="AB359">
        <v>42984</v>
      </c>
      <c r="AC359">
        <v>56038</v>
      </c>
      <c r="AD359">
        <v>29682</v>
      </c>
      <c r="AE359">
        <v>21039</v>
      </c>
      <c r="AF359">
        <v>22162</v>
      </c>
      <c r="AG359">
        <v>29025</v>
      </c>
      <c r="AH359">
        <v>35777</v>
      </c>
      <c r="AI359">
        <v>31970</v>
      </c>
      <c r="AJ359">
        <v>44855</v>
      </c>
      <c r="AK359">
        <v>44622</v>
      </c>
      <c r="AL359">
        <v>31988</v>
      </c>
      <c r="AM359">
        <v>41159</v>
      </c>
      <c r="AN359">
        <v>56561</v>
      </c>
      <c r="AO359">
        <v>56610</v>
      </c>
      <c r="AP359">
        <v>44992</v>
      </c>
      <c r="AQ359">
        <v>59596</v>
      </c>
      <c r="AR359">
        <v>45886</v>
      </c>
      <c r="AS359">
        <v>43354</v>
      </c>
      <c r="AT359">
        <v>41996</v>
      </c>
      <c r="AU359">
        <v>46265</v>
      </c>
      <c r="AV359">
        <v>64185</v>
      </c>
      <c r="AW359">
        <v>36504</v>
      </c>
      <c r="AX359">
        <v>36742</v>
      </c>
      <c r="AY359">
        <v>59462</v>
      </c>
      <c r="AZ359">
        <v>47471</v>
      </c>
      <c r="BA359">
        <v>38738</v>
      </c>
      <c r="BB359">
        <v>36943</v>
      </c>
      <c r="BC359">
        <v>35216</v>
      </c>
      <c r="BD359">
        <v>52451</v>
      </c>
      <c r="BE359">
        <v>51826</v>
      </c>
      <c r="BF359">
        <v>35295</v>
      </c>
      <c r="BG359">
        <v>49448</v>
      </c>
      <c r="BH359">
        <v>40541</v>
      </c>
      <c r="BI359">
        <v>37095</v>
      </c>
    </row>
    <row r="360" spans="1:61" x14ac:dyDescent="0.3">
      <c r="A360">
        <v>1425.1666666666699</v>
      </c>
      <c r="B360">
        <v>1839</v>
      </c>
      <c r="C360">
        <v>11217</v>
      </c>
      <c r="D360">
        <v>25662</v>
      </c>
      <c r="E360">
        <v>26412</v>
      </c>
      <c r="F360">
        <v>39955</v>
      </c>
      <c r="G360">
        <v>21558</v>
      </c>
      <c r="H360">
        <v>19657</v>
      </c>
      <c r="I360">
        <v>12913</v>
      </c>
      <c r="J360">
        <v>17746</v>
      </c>
      <c r="K360">
        <v>9011</v>
      </c>
      <c r="L360">
        <v>33544</v>
      </c>
      <c r="M360">
        <v>21598</v>
      </c>
      <c r="N360">
        <v>22737</v>
      </c>
      <c r="O360">
        <v>16892</v>
      </c>
      <c r="P360">
        <v>41659</v>
      </c>
      <c r="Q360">
        <v>23726</v>
      </c>
      <c r="R360">
        <v>29313</v>
      </c>
      <c r="S360">
        <v>19447</v>
      </c>
      <c r="T360">
        <v>7854</v>
      </c>
      <c r="U360">
        <v>31793</v>
      </c>
      <c r="V360">
        <v>27804</v>
      </c>
      <c r="W360">
        <v>42369</v>
      </c>
      <c r="X360">
        <v>13108</v>
      </c>
      <c r="Y360">
        <v>15918</v>
      </c>
      <c r="Z360">
        <v>37388</v>
      </c>
      <c r="AA360">
        <v>37044</v>
      </c>
      <c r="AB360">
        <v>43167</v>
      </c>
      <c r="AC360">
        <v>56620</v>
      </c>
      <c r="AD360">
        <v>29856</v>
      </c>
      <c r="AE360">
        <v>21023</v>
      </c>
      <c r="AF360">
        <v>22214</v>
      </c>
      <c r="AG360">
        <v>29090</v>
      </c>
      <c r="AH360">
        <v>35919</v>
      </c>
      <c r="AI360">
        <v>31840</v>
      </c>
      <c r="AJ360">
        <v>46089</v>
      </c>
      <c r="AK360">
        <v>44903</v>
      </c>
      <c r="AL360">
        <v>32097</v>
      </c>
      <c r="AM360">
        <v>41715</v>
      </c>
      <c r="AN360">
        <v>57828</v>
      </c>
      <c r="AO360">
        <v>55925</v>
      </c>
      <c r="AP360">
        <v>44775</v>
      </c>
      <c r="AQ360">
        <v>59127</v>
      </c>
      <c r="AR360">
        <v>46223</v>
      </c>
      <c r="AS360">
        <v>43392</v>
      </c>
      <c r="AT360">
        <v>41815</v>
      </c>
      <c r="AU360">
        <v>46768</v>
      </c>
      <c r="AV360">
        <v>65489</v>
      </c>
      <c r="AW360">
        <v>36841</v>
      </c>
      <c r="AX360">
        <v>37864</v>
      </c>
      <c r="AY360">
        <v>59321</v>
      </c>
      <c r="AZ360">
        <v>48554</v>
      </c>
      <c r="BA360">
        <v>40691</v>
      </c>
      <c r="BB360">
        <v>38288</v>
      </c>
      <c r="BC360">
        <v>35978</v>
      </c>
      <c r="BD360">
        <v>54123</v>
      </c>
      <c r="BE360">
        <v>53391</v>
      </c>
      <c r="BF360">
        <v>36079</v>
      </c>
      <c r="BG360">
        <v>50935</v>
      </c>
      <c r="BH360">
        <v>41671</v>
      </c>
      <c r="BI360">
        <v>39139</v>
      </c>
    </row>
    <row r="361" spans="1:61" x14ac:dyDescent="0.3">
      <c r="A361">
        <v>1429.1666666666699</v>
      </c>
      <c r="B361">
        <v>1791</v>
      </c>
      <c r="C361">
        <v>10978</v>
      </c>
      <c r="D361">
        <v>25523</v>
      </c>
      <c r="E361">
        <v>25959</v>
      </c>
      <c r="F361">
        <v>39566</v>
      </c>
      <c r="G361">
        <v>22108</v>
      </c>
      <c r="H361">
        <v>20256</v>
      </c>
      <c r="I361">
        <v>12675</v>
      </c>
      <c r="J361">
        <v>17994</v>
      </c>
      <c r="K361">
        <v>8856</v>
      </c>
      <c r="L361">
        <v>32782</v>
      </c>
      <c r="M361">
        <v>21139</v>
      </c>
      <c r="N361">
        <v>22658</v>
      </c>
      <c r="O361">
        <v>17118</v>
      </c>
      <c r="P361">
        <v>41847</v>
      </c>
      <c r="Q361">
        <v>23734</v>
      </c>
      <c r="R361">
        <v>29664</v>
      </c>
      <c r="S361">
        <v>19774</v>
      </c>
      <c r="T361">
        <v>7837</v>
      </c>
      <c r="U361">
        <v>32378</v>
      </c>
      <c r="V361">
        <v>28024</v>
      </c>
      <c r="W361">
        <v>42303</v>
      </c>
      <c r="X361">
        <v>13091</v>
      </c>
      <c r="Y361">
        <v>16059</v>
      </c>
      <c r="Z361">
        <v>37143</v>
      </c>
      <c r="AA361">
        <v>35961</v>
      </c>
      <c r="AB361">
        <v>43415</v>
      </c>
      <c r="AC361">
        <v>55775</v>
      </c>
      <c r="AD361">
        <v>30106</v>
      </c>
      <c r="AE361">
        <v>21252</v>
      </c>
      <c r="AF361">
        <v>22486</v>
      </c>
      <c r="AG361">
        <v>29361</v>
      </c>
      <c r="AH361">
        <v>35919</v>
      </c>
      <c r="AI361">
        <v>32157</v>
      </c>
      <c r="AJ361">
        <v>46396</v>
      </c>
      <c r="AK361">
        <v>45162</v>
      </c>
      <c r="AL361">
        <v>31536</v>
      </c>
      <c r="AM361">
        <v>42534</v>
      </c>
      <c r="AN361">
        <v>58513</v>
      </c>
      <c r="AO361">
        <v>56205</v>
      </c>
      <c r="AP361">
        <v>44870</v>
      </c>
      <c r="AQ361">
        <v>59753</v>
      </c>
      <c r="AR361">
        <v>45842</v>
      </c>
      <c r="AS361">
        <v>43116</v>
      </c>
      <c r="AT361">
        <v>42043</v>
      </c>
      <c r="AU361">
        <v>47296</v>
      </c>
      <c r="AV361">
        <v>66408</v>
      </c>
      <c r="AW361">
        <v>36588</v>
      </c>
      <c r="AX361">
        <v>38918</v>
      </c>
      <c r="AY361">
        <v>59025</v>
      </c>
      <c r="AZ361">
        <v>48803</v>
      </c>
      <c r="BA361">
        <v>41149</v>
      </c>
      <c r="BB361">
        <v>38747</v>
      </c>
      <c r="BC361">
        <v>36246</v>
      </c>
      <c r="BD361">
        <v>54910</v>
      </c>
      <c r="BE361">
        <v>54112</v>
      </c>
      <c r="BF361">
        <v>36465</v>
      </c>
      <c r="BG361">
        <v>51756</v>
      </c>
      <c r="BH361">
        <v>42780</v>
      </c>
      <c r="BI361">
        <v>40035</v>
      </c>
    </row>
    <row r="362" spans="1:61" x14ac:dyDescent="0.3">
      <c r="A362">
        <v>1433.1666666666699</v>
      </c>
      <c r="B362">
        <v>1766</v>
      </c>
      <c r="C362">
        <v>11104</v>
      </c>
      <c r="D362">
        <v>26106</v>
      </c>
      <c r="E362">
        <v>26510</v>
      </c>
      <c r="F362">
        <v>40010</v>
      </c>
      <c r="G362">
        <v>22405</v>
      </c>
      <c r="H362">
        <v>20241</v>
      </c>
      <c r="I362">
        <v>12596</v>
      </c>
      <c r="J362">
        <v>17908</v>
      </c>
      <c r="K362">
        <v>8941</v>
      </c>
      <c r="L362">
        <v>32517</v>
      </c>
      <c r="M362">
        <v>21785</v>
      </c>
      <c r="N362">
        <v>22980</v>
      </c>
      <c r="O362">
        <v>17403</v>
      </c>
      <c r="P362">
        <v>42503</v>
      </c>
      <c r="Q362">
        <v>24021</v>
      </c>
      <c r="R362">
        <v>29967</v>
      </c>
      <c r="S362">
        <v>20182</v>
      </c>
      <c r="T362">
        <v>8077</v>
      </c>
      <c r="U362">
        <v>32917</v>
      </c>
      <c r="V362">
        <v>28515</v>
      </c>
      <c r="W362">
        <v>42741</v>
      </c>
      <c r="X362">
        <v>13271</v>
      </c>
      <c r="Y362">
        <v>16134</v>
      </c>
      <c r="Z362">
        <v>37705</v>
      </c>
      <c r="AA362">
        <v>36324</v>
      </c>
      <c r="AB362">
        <v>43227</v>
      </c>
      <c r="AC362">
        <v>56578</v>
      </c>
      <c r="AD362">
        <v>30717</v>
      </c>
      <c r="AE362">
        <v>21536</v>
      </c>
      <c r="AF362">
        <v>23007</v>
      </c>
      <c r="AG362">
        <v>29755</v>
      </c>
      <c r="AH362">
        <v>36041</v>
      </c>
      <c r="AI362">
        <v>32245</v>
      </c>
      <c r="AJ362">
        <v>46269</v>
      </c>
      <c r="AK362">
        <v>45302</v>
      </c>
      <c r="AL362">
        <v>31052</v>
      </c>
      <c r="AM362">
        <v>42671</v>
      </c>
      <c r="AN362">
        <v>58801</v>
      </c>
      <c r="AO362">
        <v>56056</v>
      </c>
      <c r="AP362">
        <v>45193</v>
      </c>
      <c r="AQ362">
        <v>59871</v>
      </c>
      <c r="AR362">
        <v>46459</v>
      </c>
      <c r="AS362">
        <v>43164</v>
      </c>
      <c r="AT362">
        <v>42745</v>
      </c>
      <c r="AU362">
        <v>47724</v>
      </c>
      <c r="AV362">
        <v>66306</v>
      </c>
      <c r="AW362">
        <v>36699</v>
      </c>
      <c r="AX362">
        <v>39137</v>
      </c>
      <c r="AY362">
        <v>58811</v>
      </c>
      <c r="AZ362">
        <v>49032</v>
      </c>
      <c r="BA362">
        <v>42225</v>
      </c>
      <c r="BB362">
        <v>38866</v>
      </c>
      <c r="BC362">
        <v>36948</v>
      </c>
      <c r="BD362">
        <v>55083</v>
      </c>
      <c r="BE362">
        <v>54636</v>
      </c>
      <c r="BF362">
        <v>36686</v>
      </c>
      <c r="BG362">
        <v>52334</v>
      </c>
      <c r="BH362">
        <v>43140</v>
      </c>
      <c r="BI362">
        <v>40446</v>
      </c>
    </row>
    <row r="363" spans="1:61" x14ac:dyDescent="0.3">
      <c r="A363">
        <v>1437.1666666666699</v>
      </c>
      <c r="B363">
        <v>1798</v>
      </c>
      <c r="C363">
        <v>11141</v>
      </c>
      <c r="D363">
        <v>26143</v>
      </c>
      <c r="E363">
        <v>26952</v>
      </c>
      <c r="F363">
        <v>39550</v>
      </c>
      <c r="G363">
        <v>22311</v>
      </c>
      <c r="H363">
        <v>19180</v>
      </c>
      <c r="I363">
        <v>12831</v>
      </c>
      <c r="J363">
        <v>18052</v>
      </c>
      <c r="K363">
        <v>8775</v>
      </c>
      <c r="L363">
        <v>32415</v>
      </c>
      <c r="M363">
        <v>21422</v>
      </c>
      <c r="N363">
        <v>22891</v>
      </c>
      <c r="O363">
        <v>17449</v>
      </c>
      <c r="P363">
        <v>42694</v>
      </c>
      <c r="Q363">
        <v>24522</v>
      </c>
      <c r="R363">
        <v>30617</v>
      </c>
      <c r="S363">
        <v>20468</v>
      </c>
      <c r="T363">
        <v>7933</v>
      </c>
      <c r="U363">
        <v>33220</v>
      </c>
      <c r="V363">
        <v>28274</v>
      </c>
      <c r="W363">
        <v>43089</v>
      </c>
      <c r="X363">
        <v>13556</v>
      </c>
      <c r="Y363">
        <v>16200</v>
      </c>
      <c r="Z363">
        <v>37787</v>
      </c>
      <c r="AA363">
        <v>35676</v>
      </c>
      <c r="AB363">
        <v>43648</v>
      </c>
      <c r="AC363">
        <v>56797</v>
      </c>
      <c r="AD363">
        <v>30982</v>
      </c>
      <c r="AE363">
        <v>21668</v>
      </c>
      <c r="AF363">
        <v>22855</v>
      </c>
      <c r="AG363">
        <v>30044</v>
      </c>
      <c r="AH363">
        <v>36629</v>
      </c>
      <c r="AI363">
        <v>32406</v>
      </c>
      <c r="AJ363">
        <v>46338</v>
      </c>
      <c r="AK363">
        <v>45511</v>
      </c>
      <c r="AL363">
        <v>29902</v>
      </c>
      <c r="AM363">
        <v>43236</v>
      </c>
      <c r="AN363">
        <v>58936</v>
      </c>
      <c r="AO363">
        <v>55839</v>
      </c>
      <c r="AP363">
        <v>45209</v>
      </c>
      <c r="AQ363">
        <v>60673</v>
      </c>
      <c r="AR363">
        <v>46813</v>
      </c>
      <c r="AS363">
        <v>43564</v>
      </c>
      <c r="AT363">
        <v>42937</v>
      </c>
      <c r="AU363">
        <v>47814</v>
      </c>
      <c r="AV363">
        <v>66372</v>
      </c>
      <c r="AW363">
        <v>36906</v>
      </c>
      <c r="AX363">
        <v>39523</v>
      </c>
      <c r="AY363">
        <v>59097</v>
      </c>
      <c r="AZ363">
        <v>49153</v>
      </c>
      <c r="BA363">
        <v>42645</v>
      </c>
      <c r="BB363">
        <v>39478</v>
      </c>
      <c r="BC363">
        <v>37416</v>
      </c>
      <c r="BD363">
        <v>55514</v>
      </c>
      <c r="BE363">
        <v>54699</v>
      </c>
      <c r="BF363">
        <v>36854</v>
      </c>
      <c r="BG363">
        <v>52879</v>
      </c>
      <c r="BH363">
        <v>43018</v>
      </c>
      <c r="BI363">
        <v>40377</v>
      </c>
    </row>
    <row r="364" spans="1:61" x14ac:dyDescent="0.3">
      <c r="A364">
        <v>1441.1666666666699</v>
      </c>
      <c r="B364">
        <v>1763</v>
      </c>
      <c r="C364">
        <v>11282</v>
      </c>
      <c r="D364">
        <v>26256</v>
      </c>
      <c r="E364">
        <v>27272</v>
      </c>
      <c r="F364">
        <v>39749</v>
      </c>
      <c r="G364">
        <v>22503</v>
      </c>
      <c r="H364">
        <v>20434</v>
      </c>
      <c r="I364">
        <v>12285</v>
      </c>
      <c r="J364">
        <v>18155</v>
      </c>
      <c r="K364">
        <v>8784</v>
      </c>
      <c r="L364">
        <v>32015</v>
      </c>
      <c r="M364">
        <v>20703</v>
      </c>
      <c r="N364">
        <v>23415</v>
      </c>
      <c r="O364">
        <v>17532</v>
      </c>
      <c r="P364">
        <v>42999</v>
      </c>
      <c r="Q364">
        <v>24617</v>
      </c>
      <c r="R364">
        <v>30742</v>
      </c>
      <c r="S364">
        <v>20794</v>
      </c>
      <c r="T364">
        <v>8196</v>
      </c>
      <c r="U364">
        <v>33678</v>
      </c>
      <c r="V364">
        <v>28759</v>
      </c>
      <c r="W364">
        <v>43514</v>
      </c>
      <c r="X364">
        <v>13806</v>
      </c>
      <c r="Y364">
        <v>16523</v>
      </c>
      <c r="Z364">
        <v>37932</v>
      </c>
      <c r="AA364">
        <v>34107</v>
      </c>
      <c r="AB364">
        <v>44053</v>
      </c>
      <c r="AC364">
        <v>57328</v>
      </c>
      <c r="AD364">
        <v>30914</v>
      </c>
      <c r="AE364">
        <v>21677</v>
      </c>
      <c r="AF364">
        <v>23210</v>
      </c>
      <c r="AG364">
        <v>30019</v>
      </c>
      <c r="AH364">
        <v>36811</v>
      </c>
      <c r="AI364">
        <v>32444</v>
      </c>
      <c r="AJ364">
        <v>45183</v>
      </c>
      <c r="AK364">
        <v>45773</v>
      </c>
      <c r="AL364">
        <v>29040</v>
      </c>
      <c r="AM364">
        <v>43524</v>
      </c>
      <c r="AN364">
        <v>58841</v>
      </c>
      <c r="AO364">
        <v>56057</v>
      </c>
      <c r="AP364">
        <v>45218</v>
      </c>
      <c r="AQ364">
        <v>60802</v>
      </c>
      <c r="AR364">
        <v>47137</v>
      </c>
      <c r="AS364">
        <v>43387</v>
      </c>
      <c r="AT364">
        <v>43169</v>
      </c>
      <c r="AU364">
        <v>48332</v>
      </c>
      <c r="AV364">
        <v>66623</v>
      </c>
      <c r="AW364">
        <v>37343</v>
      </c>
      <c r="AX364">
        <v>39557</v>
      </c>
      <c r="AY364">
        <v>58974</v>
      </c>
      <c r="AZ364">
        <v>49281</v>
      </c>
      <c r="BA364">
        <v>43179</v>
      </c>
      <c r="BB364">
        <v>39641</v>
      </c>
      <c r="BC364">
        <v>37860</v>
      </c>
      <c r="BD364">
        <v>55646</v>
      </c>
      <c r="BE364">
        <v>55168</v>
      </c>
      <c r="BF364">
        <v>36997</v>
      </c>
      <c r="BG364">
        <v>52900</v>
      </c>
      <c r="BH364">
        <v>43498</v>
      </c>
      <c r="BI364">
        <v>40448</v>
      </c>
    </row>
    <row r="365" spans="1:61" x14ac:dyDescent="0.3">
      <c r="A365">
        <v>1445.1666666666699</v>
      </c>
      <c r="B365">
        <v>1818</v>
      </c>
      <c r="C365">
        <v>11377</v>
      </c>
      <c r="D365">
        <v>26433</v>
      </c>
      <c r="E365">
        <v>27451</v>
      </c>
      <c r="F365">
        <v>39730</v>
      </c>
      <c r="G365">
        <v>22058</v>
      </c>
      <c r="H365">
        <v>20490</v>
      </c>
      <c r="I365">
        <v>12564</v>
      </c>
      <c r="J365">
        <v>18059</v>
      </c>
      <c r="K365">
        <v>8838</v>
      </c>
      <c r="L365">
        <v>31998</v>
      </c>
      <c r="M365">
        <v>22014</v>
      </c>
      <c r="N365">
        <v>23625</v>
      </c>
      <c r="O365">
        <v>17711</v>
      </c>
      <c r="P365">
        <v>43491</v>
      </c>
      <c r="Q365">
        <v>24780</v>
      </c>
      <c r="R365">
        <v>31298</v>
      </c>
      <c r="S365">
        <v>21423</v>
      </c>
      <c r="T365">
        <v>8136</v>
      </c>
      <c r="U365">
        <v>34311</v>
      </c>
      <c r="V365">
        <v>29100</v>
      </c>
      <c r="W365">
        <v>43665</v>
      </c>
      <c r="X365">
        <v>13818</v>
      </c>
      <c r="Y365">
        <v>16521</v>
      </c>
      <c r="Z365">
        <v>38405</v>
      </c>
      <c r="AA365">
        <v>33576</v>
      </c>
      <c r="AB365">
        <v>44075</v>
      </c>
      <c r="AC365">
        <v>57455</v>
      </c>
      <c r="AD365">
        <v>30978</v>
      </c>
      <c r="AE365">
        <v>21620</v>
      </c>
      <c r="AF365">
        <v>23331</v>
      </c>
      <c r="AG365">
        <v>30145</v>
      </c>
      <c r="AH365">
        <v>37215</v>
      </c>
      <c r="AI365">
        <v>32907</v>
      </c>
      <c r="AJ365">
        <v>43563</v>
      </c>
      <c r="AK365">
        <v>45989</v>
      </c>
      <c r="AL365">
        <v>27098</v>
      </c>
      <c r="AM365">
        <v>43639</v>
      </c>
      <c r="AN365">
        <v>58868</v>
      </c>
      <c r="AO365">
        <v>56055</v>
      </c>
      <c r="AP365">
        <v>45205</v>
      </c>
      <c r="AQ365">
        <v>61109</v>
      </c>
      <c r="AR365">
        <v>47269</v>
      </c>
      <c r="AS365">
        <v>43735</v>
      </c>
      <c r="AT365">
        <v>43135</v>
      </c>
      <c r="AU365">
        <v>48380</v>
      </c>
      <c r="AV365">
        <v>66654</v>
      </c>
      <c r="AW365">
        <v>37104</v>
      </c>
      <c r="AX365">
        <v>39626</v>
      </c>
      <c r="AY365">
        <v>59177</v>
      </c>
      <c r="AZ365">
        <v>49518</v>
      </c>
      <c r="BA365">
        <v>43009</v>
      </c>
      <c r="BB365">
        <v>39944</v>
      </c>
      <c r="BC365">
        <v>37879</v>
      </c>
      <c r="BD365">
        <v>55458</v>
      </c>
      <c r="BE365">
        <v>55470</v>
      </c>
      <c r="BF365">
        <v>36932</v>
      </c>
      <c r="BG365">
        <v>53247</v>
      </c>
      <c r="BH365">
        <v>43448</v>
      </c>
      <c r="BI365">
        <v>40425</v>
      </c>
    </row>
    <row r="366" spans="1:61" x14ac:dyDescent="0.3">
      <c r="A366">
        <v>1449.1666666666699</v>
      </c>
      <c r="B366">
        <v>1785</v>
      </c>
      <c r="C366">
        <v>10275</v>
      </c>
      <c r="D366">
        <v>26586</v>
      </c>
      <c r="E366">
        <v>25958</v>
      </c>
      <c r="F366">
        <v>39833</v>
      </c>
      <c r="G366">
        <v>22364</v>
      </c>
      <c r="H366">
        <v>20459</v>
      </c>
      <c r="I366">
        <v>12686</v>
      </c>
      <c r="J366">
        <v>18320</v>
      </c>
      <c r="K366">
        <v>8477</v>
      </c>
      <c r="L366">
        <v>31784</v>
      </c>
      <c r="M366">
        <v>22295</v>
      </c>
      <c r="N366">
        <v>23754</v>
      </c>
      <c r="O366">
        <v>17919</v>
      </c>
      <c r="P366">
        <v>43358</v>
      </c>
      <c r="Q366">
        <v>24935</v>
      </c>
      <c r="R366">
        <v>31351</v>
      </c>
      <c r="S366">
        <v>21701</v>
      </c>
      <c r="T366">
        <v>8206</v>
      </c>
      <c r="U366">
        <v>34922</v>
      </c>
      <c r="V366">
        <v>29550</v>
      </c>
      <c r="W366">
        <v>43838</v>
      </c>
      <c r="X366">
        <v>13980</v>
      </c>
      <c r="Y366">
        <v>16598</v>
      </c>
      <c r="Z366">
        <v>38624</v>
      </c>
      <c r="AA366">
        <v>31816</v>
      </c>
      <c r="AB366">
        <v>44292</v>
      </c>
      <c r="AC366">
        <v>57422</v>
      </c>
      <c r="AD366">
        <v>31153</v>
      </c>
      <c r="AE366">
        <v>21889</v>
      </c>
      <c r="AF366">
        <v>23676</v>
      </c>
      <c r="AG366">
        <v>30376</v>
      </c>
      <c r="AH366">
        <v>37337</v>
      </c>
      <c r="AI366">
        <v>32845</v>
      </c>
      <c r="AJ366">
        <v>42109</v>
      </c>
      <c r="AK366">
        <v>46275</v>
      </c>
      <c r="AL366">
        <v>25522</v>
      </c>
      <c r="AM366">
        <v>43886</v>
      </c>
      <c r="AN366">
        <v>58901</v>
      </c>
      <c r="AO366">
        <v>55868</v>
      </c>
      <c r="AP366">
        <v>45319</v>
      </c>
      <c r="AQ366">
        <v>60508</v>
      </c>
      <c r="AR366">
        <v>46817</v>
      </c>
      <c r="AS366">
        <v>43768</v>
      </c>
      <c r="AT366">
        <v>43657</v>
      </c>
      <c r="AU366">
        <v>48578</v>
      </c>
      <c r="AV366">
        <v>66412</v>
      </c>
      <c r="AW366">
        <v>37231</v>
      </c>
      <c r="AX366">
        <v>39000</v>
      </c>
      <c r="AY366">
        <v>58882</v>
      </c>
      <c r="AZ366">
        <v>49757</v>
      </c>
      <c r="BA366">
        <v>43246</v>
      </c>
      <c r="BB366">
        <v>39818</v>
      </c>
      <c r="BC366">
        <v>37239</v>
      </c>
      <c r="BD366">
        <v>55463</v>
      </c>
      <c r="BE366">
        <v>55019</v>
      </c>
      <c r="BF366">
        <v>37103</v>
      </c>
      <c r="BG366">
        <v>53563</v>
      </c>
      <c r="BH366">
        <v>43319</v>
      </c>
      <c r="BI366">
        <v>40566</v>
      </c>
    </row>
    <row r="367" spans="1:61" x14ac:dyDescent="0.3">
      <c r="A367">
        <v>1453.1666666666699</v>
      </c>
      <c r="B367">
        <v>1740</v>
      </c>
      <c r="C367">
        <v>10772</v>
      </c>
      <c r="D367">
        <v>26723</v>
      </c>
      <c r="E367">
        <v>26516</v>
      </c>
      <c r="F367">
        <v>38716</v>
      </c>
      <c r="G367">
        <v>22121</v>
      </c>
      <c r="H367">
        <v>20430</v>
      </c>
      <c r="I367">
        <v>12051</v>
      </c>
      <c r="J367">
        <v>16086</v>
      </c>
      <c r="K367">
        <v>8575</v>
      </c>
      <c r="L367">
        <v>31696</v>
      </c>
      <c r="M367">
        <v>21808</v>
      </c>
      <c r="N367">
        <v>23563</v>
      </c>
      <c r="O367">
        <v>17955</v>
      </c>
      <c r="P367">
        <v>41727</v>
      </c>
      <c r="Q367">
        <v>25025</v>
      </c>
      <c r="R367">
        <v>31792</v>
      </c>
      <c r="S367">
        <v>22120</v>
      </c>
      <c r="T367">
        <v>7976</v>
      </c>
      <c r="U367">
        <v>35617</v>
      </c>
      <c r="V367">
        <v>29981</v>
      </c>
      <c r="W367">
        <v>44377</v>
      </c>
      <c r="X367">
        <v>14223</v>
      </c>
      <c r="Y367">
        <v>16881</v>
      </c>
      <c r="Z367">
        <v>38450</v>
      </c>
      <c r="AA367">
        <v>30696</v>
      </c>
      <c r="AB367">
        <v>44350</v>
      </c>
      <c r="AC367">
        <v>57325</v>
      </c>
      <c r="AD367">
        <v>31471</v>
      </c>
      <c r="AE367">
        <v>21919</v>
      </c>
      <c r="AF367">
        <v>24233</v>
      </c>
      <c r="AG367">
        <v>30864</v>
      </c>
      <c r="AH367">
        <v>37687</v>
      </c>
      <c r="AI367">
        <v>32872</v>
      </c>
      <c r="AJ367">
        <v>40672</v>
      </c>
      <c r="AK367">
        <v>46325</v>
      </c>
      <c r="AL367">
        <v>23854</v>
      </c>
      <c r="AM367">
        <v>44003</v>
      </c>
      <c r="AN367">
        <v>59102</v>
      </c>
      <c r="AO367">
        <v>56016</v>
      </c>
      <c r="AP367">
        <v>45181</v>
      </c>
      <c r="AQ367">
        <v>60528</v>
      </c>
      <c r="AR367">
        <v>46818</v>
      </c>
      <c r="AS367">
        <v>43236</v>
      </c>
      <c r="AT367">
        <v>43509</v>
      </c>
      <c r="AU367">
        <v>48520</v>
      </c>
      <c r="AV367">
        <v>66307</v>
      </c>
      <c r="AW367">
        <v>37093</v>
      </c>
      <c r="AX367">
        <v>38686</v>
      </c>
      <c r="AY367">
        <v>58277</v>
      </c>
      <c r="AZ367">
        <v>49668</v>
      </c>
      <c r="BA367">
        <v>43296</v>
      </c>
      <c r="BB367">
        <v>40358</v>
      </c>
      <c r="BC367">
        <v>37111</v>
      </c>
      <c r="BD367">
        <v>55332</v>
      </c>
      <c r="BE367">
        <v>55017</v>
      </c>
      <c r="BF367">
        <v>36881</v>
      </c>
      <c r="BG367">
        <v>53329</v>
      </c>
      <c r="BH367">
        <v>43238</v>
      </c>
      <c r="BI367">
        <v>40584</v>
      </c>
    </row>
    <row r="368" spans="1:61" x14ac:dyDescent="0.3">
      <c r="A368">
        <v>1457.1666666666699</v>
      </c>
      <c r="B368">
        <v>1762</v>
      </c>
      <c r="C368">
        <v>11350</v>
      </c>
      <c r="D368">
        <v>26796</v>
      </c>
      <c r="E368">
        <v>27257</v>
      </c>
      <c r="F368">
        <v>39670</v>
      </c>
      <c r="G368">
        <v>22766</v>
      </c>
      <c r="H368">
        <v>20265</v>
      </c>
      <c r="I368">
        <v>12679</v>
      </c>
      <c r="J368">
        <v>18225</v>
      </c>
      <c r="K368">
        <v>8404</v>
      </c>
      <c r="L368">
        <v>31124</v>
      </c>
      <c r="M368">
        <v>21127</v>
      </c>
      <c r="N368">
        <v>24023</v>
      </c>
      <c r="O368">
        <v>18334</v>
      </c>
      <c r="P368">
        <v>44398</v>
      </c>
      <c r="Q368">
        <v>25156</v>
      </c>
      <c r="R368">
        <v>32042</v>
      </c>
      <c r="S368">
        <v>22514</v>
      </c>
      <c r="T368">
        <v>8107</v>
      </c>
      <c r="U368">
        <v>36205</v>
      </c>
      <c r="V368">
        <v>30166</v>
      </c>
      <c r="W368">
        <v>44578</v>
      </c>
      <c r="X368">
        <v>14131</v>
      </c>
      <c r="Y368">
        <v>17095</v>
      </c>
      <c r="Z368">
        <v>38378</v>
      </c>
      <c r="AA368">
        <v>28692</v>
      </c>
      <c r="AB368">
        <v>44132</v>
      </c>
      <c r="AC368">
        <v>57461</v>
      </c>
      <c r="AD368">
        <v>31535</v>
      </c>
      <c r="AE368">
        <v>21939</v>
      </c>
      <c r="AF368">
        <v>24536</v>
      </c>
      <c r="AG368">
        <v>31014</v>
      </c>
      <c r="AH368">
        <v>37390</v>
      </c>
      <c r="AI368">
        <v>32979</v>
      </c>
      <c r="AJ368">
        <v>39428</v>
      </c>
      <c r="AK368">
        <v>46608</v>
      </c>
      <c r="AL368">
        <v>22573</v>
      </c>
      <c r="AM368">
        <v>43642</v>
      </c>
      <c r="AN368">
        <v>58896</v>
      </c>
      <c r="AO368">
        <v>55616</v>
      </c>
      <c r="AP368">
        <v>45147</v>
      </c>
      <c r="AQ368">
        <v>60290</v>
      </c>
      <c r="AR368">
        <v>46915</v>
      </c>
      <c r="AS368">
        <v>43321</v>
      </c>
      <c r="AT368">
        <v>43636</v>
      </c>
      <c r="AU368">
        <v>48687</v>
      </c>
      <c r="AV368">
        <v>66035</v>
      </c>
      <c r="AW368">
        <v>36782</v>
      </c>
      <c r="AX368">
        <v>38010</v>
      </c>
      <c r="AY368">
        <v>58365</v>
      </c>
      <c r="AZ368">
        <v>49594</v>
      </c>
      <c r="BA368">
        <v>42595</v>
      </c>
      <c r="BB368">
        <v>40199</v>
      </c>
      <c r="BC368">
        <v>36269</v>
      </c>
      <c r="BD368">
        <v>55504</v>
      </c>
      <c r="BE368">
        <v>54635</v>
      </c>
      <c r="BF368">
        <v>36311</v>
      </c>
      <c r="BG368">
        <v>53338</v>
      </c>
      <c r="BH368">
        <v>43585</v>
      </c>
      <c r="BI368">
        <v>41001</v>
      </c>
    </row>
    <row r="369" spans="1:61" x14ac:dyDescent="0.3">
      <c r="A369">
        <v>1461.1666666666699</v>
      </c>
      <c r="B369">
        <v>1733</v>
      </c>
      <c r="C369">
        <v>11328</v>
      </c>
      <c r="D369">
        <v>26525</v>
      </c>
      <c r="E369">
        <v>27610</v>
      </c>
      <c r="F369">
        <v>40146</v>
      </c>
      <c r="G369">
        <v>22670</v>
      </c>
      <c r="H369">
        <v>20355</v>
      </c>
      <c r="I369">
        <v>12239</v>
      </c>
      <c r="J369">
        <v>18387</v>
      </c>
      <c r="K369">
        <v>8624</v>
      </c>
      <c r="L369">
        <v>33136</v>
      </c>
      <c r="M369">
        <v>22022</v>
      </c>
      <c r="N369">
        <v>24168</v>
      </c>
      <c r="O369">
        <v>18901</v>
      </c>
      <c r="P369">
        <v>45411</v>
      </c>
      <c r="Q369">
        <v>25184</v>
      </c>
      <c r="R369">
        <v>32534</v>
      </c>
      <c r="S369">
        <v>22909</v>
      </c>
      <c r="T369">
        <v>8456</v>
      </c>
      <c r="U369">
        <v>36708</v>
      </c>
      <c r="V369">
        <v>31471</v>
      </c>
      <c r="W369">
        <v>44556</v>
      </c>
      <c r="X369">
        <v>13803</v>
      </c>
      <c r="Y369">
        <v>17318</v>
      </c>
      <c r="Z369">
        <v>38416</v>
      </c>
      <c r="AA369">
        <v>33492</v>
      </c>
      <c r="AB369">
        <v>44132</v>
      </c>
      <c r="AC369">
        <v>56752</v>
      </c>
      <c r="AD369">
        <v>32266</v>
      </c>
      <c r="AE369">
        <v>22290</v>
      </c>
      <c r="AF369">
        <v>25442</v>
      </c>
      <c r="AG369">
        <v>31345</v>
      </c>
      <c r="AH369">
        <v>37285</v>
      </c>
      <c r="AI369">
        <v>33526</v>
      </c>
      <c r="AJ369">
        <v>40120</v>
      </c>
      <c r="AK369">
        <v>46382</v>
      </c>
      <c r="AL369">
        <v>26652</v>
      </c>
      <c r="AM369">
        <v>43093</v>
      </c>
      <c r="AN369">
        <v>59488</v>
      </c>
      <c r="AO369">
        <v>56334</v>
      </c>
      <c r="AP369">
        <v>45979</v>
      </c>
      <c r="AQ369">
        <v>59286</v>
      </c>
      <c r="AR369">
        <v>45998</v>
      </c>
      <c r="AS369">
        <v>42909</v>
      </c>
      <c r="AT369">
        <v>43953</v>
      </c>
      <c r="AU369">
        <v>49702</v>
      </c>
      <c r="AV369">
        <v>66201</v>
      </c>
      <c r="AW369">
        <v>36755</v>
      </c>
      <c r="AX369">
        <v>37834</v>
      </c>
      <c r="AY369">
        <v>58826</v>
      </c>
      <c r="AZ369">
        <v>49380</v>
      </c>
      <c r="BA369">
        <v>42011</v>
      </c>
      <c r="BB369">
        <v>39001</v>
      </c>
      <c r="BC369">
        <v>35613</v>
      </c>
      <c r="BD369">
        <v>56038</v>
      </c>
      <c r="BE369">
        <v>53773</v>
      </c>
      <c r="BF369">
        <v>36032</v>
      </c>
      <c r="BG369">
        <v>53340</v>
      </c>
      <c r="BH369">
        <v>43388</v>
      </c>
      <c r="BI369">
        <v>40996</v>
      </c>
    </row>
    <row r="370" spans="1:61" x14ac:dyDescent="0.3">
      <c r="A370">
        <v>1465.1666666666699</v>
      </c>
      <c r="B370">
        <v>1680</v>
      </c>
      <c r="C370">
        <v>11237</v>
      </c>
      <c r="D370">
        <v>27307</v>
      </c>
      <c r="E370">
        <v>27749</v>
      </c>
      <c r="F370">
        <v>40352</v>
      </c>
      <c r="G370">
        <v>21564</v>
      </c>
      <c r="H370">
        <v>21314</v>
      </c>
      <c r="I370">
        <v>12337</v>
      </c>
      <c r="J370">
        <v>18275</v>
      </c>
      <c r="K370">
        <v>8708</v>
      </c>
      <c r="L370">
        <v>32670</v>
      </c>
      <c r="M370">
        <v>22394</v>
      </c>
      <c r="N370">
        <v>24129</v>
      </c>
      <c r="O370">
        <v>18799</v>
      </c>
      <c r="P370">
        <v>44614</v>
      </c>
      <c r="Q370">
        <v>25062</v>
      </c>
      <c r="R370">
        <v>33188</v>
      </c>
      <c r="S370">
        <v>23202</v>
      </c>
      <c r="T370">
        <v>8065</v>
      </c>
      <c r="U370">
        <v>36628</v>
      </c>
      <c r="V370">
        <v>31914</v>
      </c>
      <c r="W370">
        <v>45210</v>
      </c>
      <c r="X370">
        <v>13707</v>
      </c>
      <c r="Y370">
        <v>17270</v>
      </c>
      <c r="Z370">
        <v>38359</v>
      </c>
      <c r="AA370">
        <v>37009</v>
      </c>
      <c r="AB370">
        <v>43678</v>
      </c>
      <c r="AC370">
        <v>57261</v>
      </c>
      <c r="AD370">
        <v>32675</v>
      </c>
      <c r="AE370">
        <v>22264</v>
      </c>
      <c r="AF370">
        <v>25207</v>
      </c>
      <c r="AG370">
        <v>31066</v>
      </c>
      <c r="AH370">
        <v>37063</v>
      </c>
      <c r="AI370">
        <v>33001</v>
      </c>
      <c r="AJ370">
        <v>43918</v>
      </c>
      <c r="AK370">
        <v>46134</v>
      </c>
      <c r="AL370">
        <v>30622</v>
      </c>
      <c r="AM370">
        <v>42969</v>
      </c>
      <c r="AN370">
        <v>57748</v>
      </c>
      <c r="AO370">
        <v>55792</v>
      </c>
      <c r="AP370">
        <v>44785</v>
      </c>
      <c r="AQ370">
        <v>59459</v>
      </c>
      <c r="AR370">
        <v>45636</v>
      </c>
      <c r="AS370">
        <v>43571</v>
      </c>
      <c r="AT370">
        <v>44773</v>
      </c>
      <c r="AU370">
        <v>48394</v>
      </c>
      <c r="AV370">
        <v>65363</v>
      </c>
      <c r="AW370">
        <v>36463</v>
      </c>
      <c r="AX370">
        <v>35371</v>
      </c>
      <c r="AY370">
        <v>59398</v>
      </c>
      <c r="AZ370">
        <v>48931</v>
      </c>
      <c r="BA370">
        <v>41856</v>
      </c>
      <c r="BB370">
        <v>38310</v>
      </c>
      <c r="BC370">
        <v>33677</v>
      </c>
      <c r="BD370">
        <v>52556</v>
      </c>
      <c r="BE370">
        <v>52589</v>
      </c>
      <c r="BF370">
        <v>34386</v>
      </c>
      <c r="BG370">
        <v>52308</v>
      </c>
      <c r="BH370">
        <v>41780</v>
      </c>
      <c r="BI370">
        <v>39008</v>
      </c>
    </row>
    <row r="371" spans="1:61" x14ac:dyDescent="0.3">
      <c r="A371">
        <v>1469.1666666666699</v>
      </c>
      <c r="B371">
        <v>1521</v>
      </c>
      <c r="C371">
        <v>11137</v>
      </c>
      <c r="D371">
        <v>27004</v>
      </c>
      <c r="E371">
        <v>26823</v>
      </c>
      <c r="F371">
        <v>40241</v>
      </c>
      <c r="G371">
        <v>23005</v>
      </c>
      <c r="H371">
        <v>21096</v>
      </c>
      <c r="I371">
        <v>12053</v>
      </c>
      <c r="J371">
        <v>18228</v>
      </c>
      <c r="K371">
        <v>8436</v>
      </c>
      <c r="L371">
        <v>32540</v>
      </c>
      <c r="M371">
        <v>21986</v>
      </c>
      <c r="N371">
        <v>24122</v>
      </c>
      <c r="O371">
        <v>18904</v>
      </c>
      <c r="P371">
        <v>45364</v>
      </c>
      <c r="Q371">
        <v>25230</v>
      </c>
      <c r="R371">
        <v>33459</v>
      </c>
      <c r="S371">
        <v>23548</v>
      </c>
      <c r="T371">
        <v>8251</v>
      </c>
      <c r="U371">
        <v>37186</v>
      </c>
      <c r="V371">
        <v>32189</v>
      </c>
      <c r="W371">
        <v>45355</v>
      </c>
      <c r="X371">
        <v>14181</v>
      </c>
      <c r="Y371">
        <v>17317</v>
      </c>
      <c r="Z371">
        <v>38422</v>
      </c>
      <c r="AA371">
        <v>38967</v>
      </c>
      <c r="AB371">
        <v>44082</v>
      </c>
      <c r="AC371">
        <v>58110</v>
      </c>
      <c r="AD371">
        <v>32296</v>
      </c>
      <c r="AE371">
        <v>22200</v>
      </c>
      <c r="AF371">
        <v>25370</v>
      </c>
      <c r="AG371">
        <v>31365</v>
      </c>
      <c r="AH371">
        <v>37454</v>
      </c>
      <c r="AI371">
        <v>33601</v>
      </c>
      <c r="AJ371">
        <v>45688</v>
      </c>
      <c r="AK371">
        <v>46888</v>
      </c>
      <c r="AL371">
        <v>32779</v>
      </c>
      <c r="AM371">
        <v>43896</v>
      </c>
      <c r="AN371">
        <v>59255</v>
      </c>
      <c r="AO371">
        <v>54975</v>
      </c>
      <c r="AP371">
        <v>44620</v>
      </c>
      <c r="AQ371">
        <v>60526</v>
      </c>
      <c r="AR371">
        <v>46366</v>
      </c>
      <c r="AS371">
        <v>43120</v>
      </c>
      <c r="AT371">
        <v>44422</v>
      </c>
      <c r="AU371">
        <v>49648</v>
      </c>
      <c r="AV371">
        <v>66310</v>
      </c>
      <c r="AW371">
        <v>36651</v>
      </c>
      <c r="AX371">
        <v>36713</v>
      </c>
      <c r="AY371">
        <v>59056</v>
      </c>
      <c r="AZ371">
        <v>50392</v>
      </c>
      <c r="BA371">
        <v>42966</v>
      </c>
      <c r="BB371">
        <v>39524</v>
      </c>
      <c r="BC371">
        <v>34990</v>
      </c>
      <c r="BD371">
        <v>53526</v>
      </c>
      <c r="BE371">
        <v>53657</v>
      </c>
      <c r="BF371">
        <v>35451</v>
      </c>
      <c r="BG371">
        <v>53561</v>
      </c>
      <c r="BH371">
        <v>42504</v>
      </c>
      <c r="BI371">
        <v>39873</v>
      </c>
    </row>
    <row r="372" spans="1:61" x14ac:dyDescent="0.3">
      <c r="A372">
        <v>1473.1666666666699</v>
      </c>
      <c r="B372">
        <v>1737</v>
      </c>
      <c r="C372">
        <v>11386</v>
      </c>
      <c r="D372">
        <v>27075</v>
      </c>
      <c r="E372">
        <v>25634</v>
      </c>
      <c r="F372">
        <v>40027</v>
      </c>
      <c r="G372">
        <v>23121</v>
      </c>
      <c r="H372">
        <v>21108</v>
      </c>
      <c r="I372">
        <v>12329</v>
      </c>
      <c r="J372">
        <v>17900</v>
      </c>
      <c r="K372">
        <v>8494</v>
      </c>
      <c r="L372">
        <v>32413</v>
      </c>
      <c r="M372">
        <v>22081</v>
      </c>
      <c r="N372">
        <v>24294</v>
      </c>
      <c r="O372">
        <v>19040</v>
      </c>
      <c r="P372">
        <v>45826</v>
      </c>
      <c r="Q372">
        <v>25359</v>
      </c>
      <c r="R372">
        <v>33624</v>
      </c>
      <c r="S372">
        <v>23976</v>
      </c>
      <c r="T372">
        <v>8327</v>
      </c>
      <c r="U372">
        <v>37919</v>
      </c>
      <c r="V372">
        <v>32760</v>
      </c>
      <c r="W372">
        <v>45369</v>
      </c>
      <c r="X372">
        <v>14169</v>
      </c>
      <c r="Y372">
        <v>17515</v>
      </c>
      <c r="Z372">
        <v>38611</v>
      </c>
      <c r="AA372">
        <v>38114</v>
      </c>
      <c r="AB372">
        <v>44192</v>
      </c>
      <c r="AC372">
        <v>58146</v>
      </c>
      <c r="AD372">
        <v>32604</v>
      </c>
      <c r="AE372">
        <v>22333</v>
      </c>
      <c r="AF372">
        <v>25815</v>
      </c>
      <c r="AG372">
        <v>31513</v>
      </c>
      <c r="AH372">
        <v>37710</v>
      </c>
      <c r="AI372">
        <v>33646</v>
      </c>
      <c r="AJ372">
        <v>45116</v>
      </c>
      <c r="AK372">
        <v>47052</v>
      </c>
      <c r="AL372">
        <v>32860</v>
      </c>
      <c r="AM372">
        <v>44852</v>
      </c>
      <c r="AN372">
        <v>59691</v>
      </c>
      <c r="AO372">
        <v>55419</v>
      </c>
      <c r="AP372">
        <v>44965</v>
      </c>
      <c r="AQ372">
        <v>60811</v>
      </c>
      <c r="AR372">
        <v>46533</v>
      </c>
      <c r="AS372">
        <v>42979</v>
      </c>
      <c r="AT372">
        <v>44853</v>
      </c>
      <c r="AU372">
        <v>50337</v>
      </c>
      <c r="AV372">
        <v>66839</v>
      </c>
      <c r="AW372">
        <v>36689</v>
      </c>
      <c r="AX372">
        <v>38017</v>
      </c>
      <c r="AY372">
        <v>59243</v>
      </c>
      <c r="AZ372">
        <v>51396</v>
      </c>
      <c r="BA372">
        <v>44791</v>
      </c>
      <c r="BB372">
        <v>39918</v>
      </c>
      <c r="BC372">
        <v>36289</v>
      </c>
      <c r="BD372">
        <v>53789</v>
      </c>
      <c r="BE372">
        <v>54356</v>
      </c>
      <c r="BF372">
        <v>36225</v>
      </c>
      <c r="BG372">
        <v>54448</v>
      </c>
      <c r="BH372">
        <v>43881</v>
      </c>
      <c r="BI372">
        <v>40920</v>
      </c>
    </row>
    <row r="373" spans="1:61" x14ac:dyDescent="0.3">
      <c r="A373">
        <v>1477.1666666666699</v>
      </c>
      <c r="B373">
        <v>1711</v>
      </c>
      <c r="C373">
        <v>11382</v>
      </c>
      <c r="D373">
        <v>26950</v>
      </c>
      <c r="E373">
        <v>26477</v>
      </c>
      <c r="F373">
        <v>39922</v>
      </c>
      <c r="G373">
        <v>21860</v>
      </c>
      <c r="H373">
        <v>21130</v>
      </c>
      <c r="I373">
        <v>11453</v>
      </c>
      <c r="J373">
        <v>18343</v>
      </c>
      <c r="K373">
        <v>8514</v>
      </c>
      <c r="L373">
        <v>31891</v>
      </c>
      <c r="M373">
        <v>21130</v>
      </c>
      <c r="N373">
        <v>24433</v>
      </c>
      <c r="O373">
        <v>19303</v>
      </c>
      <c r="P373">
        <v>46155</v>
      </c>
      <c r="Q373">
        <v>25566</v>
      </c>
      <c r="R373">
        <v>33830</v>
      </c>
      <c r="S373">
        <v>24403</v>
      </c>
      <c r="T373">
        <v>8324</v>
      </c>
      <c r="U373">
        <v>38542</v>
      </c>
      <c r="V373">
        <v>32893</v>
      </c>
      <c r="W373">
        <v>45517</v>
      </c>
      <c r="X373">
        <v>14369</v>
      </c>
      <c r="Y373">
        <v>17795</v>
      </c>
      <c r="Z373">
        <v>38528</v>
      </c>
      <c r="AA373">
        <v>35957</v>
      </c>
      <c r="AB373">
        <v>44520</v>
      </c>
      <c r="AC373">
        <v>58543</v>
      </c>
      <c r="AD373">
        <v>32926</v>
      </c>
      <c r="AE373">
        <v>22380</v>
      </c>
      <c r="AF373">
        <v>26061</v>
      </c>
      <c r="AG373">
        <v>31803</v>
      </c>
      <c r="AH373">
        <v>37818</v>
      </c>
      <c r="AI373">
        <v>33688</v>
      </c>
      <c r="AJ373">
        <v>44323</v>
      </c>
      <c r="AK373">
        <v>47664</v>
      </c>
      <c r="AL373">
        <v>31755</v>
      </c>
      <c r="AM373">
        <v>45952</v>
      </c>
      <c r="AN373">
        <v>59771</v>
      </c>
      <c r="AO373">
        <v>55700</v>
      </c>
      <c r="AP373">
        <v>45269</v>
      </c>
      <c r="AQ373">
        <v>61063</v>
      </c>
      <c r="AR373">
        <v>47070</v>
      </c>
      <c r="AS373">
        <v>42949</v>
      </c>
      <c r="AT373">
        <v>45013</v>
      </c>
      <c r="AU373">
        <v>50647</v>
      </c>
      <c r="AV373">
        <v>67142</v>
      </c>
      <c r="AW373">
        <v>36989</v>
      </c>
      <c r="AX373">
        <v>38632</v>
      </c>
      <c r="AY373">
        <v>59422</v>
      </c>
      <c r="AZ373">
        <v>52265</v>
      </c>
      <c r="BA373">
        <v>45617</v>
      </c>
      <c r="BB373">
        <v>40574</v>
      </c>
      <c r="BC373">
        <v>37430</v>
      </c>
      <c r="BD373">
        <v>54333</v>
      </c>
      <c r="BE373">
        <v>54872</v>
      </c>
      <c r="BF373">
        <v>37461</v>
      </c>
      <c r="BG373">
        <v>54442</v>
      </c>
      <c r="BH373">
        <v>43934</v>
      </c>
      <c r="BI373">
        <v>41265</v>
      </c>
    </row>
    <row r="374" spans="1:61" x14ac:dyDescent="0.3">
      <c r="A374">
        <v>1481.1666666666699</v>
      </c>
      <c r="B374">
        <v>1761</v>
      </c>
      <c r="C374">
        <v>11503</v>
      </c>
      <c r="D374">
        <v>27209</v>
      </c>
      <c r="E374">
        <v>27145</v>
      </c>
      <c r="F374">
        <v>39736</v>
      </c>
      <c r="G374">
        <v>22804</v>
      </c>
      <c r="H374">
        <v>20963</v>
      </c>
      <c r="I374">
        <v>12378</v>
      </c>
      <c r="J374">
        <v>18177</v>
      </c>
      <c r="K374">
        <v>8558</v>
      </c>
      <c r="L374">
        <v>32238</v>
      </c>
      <c r="M374">
        <v>21977</v>
      </c>
      <c r="N374">
        <v>24834</v>
      </c>
      <c r="O374">
        <v>19691</v>
      </c>
      <c r="P374">
        <v>46777</v>
      </c>
      <c r="Q374">
        <v>25907</v>
      </c>
      <c r="R374">
        <v>34600</v>
      </c>
      <c r="S374">
        <v>24914</v>
      </c>
      <c r="T374">
        <v>8422</v>
      </c>
      <c r="U374">
        <v>39248</v>
      </c>
      <c r="V374">
        <v>33828</v>
      </c>
      <c r="W374">
        <v>46331</v>
      </c>
      <c r="X374">
        <v>14751</v>
      </c>
      <c r="Y374">
        <v>18100</v>
      </c>
      <c r="Z374">
        <v>39023</v>
      </c>
      <c r="AA374">
        <v>34728</v>
      </c>
      <c r="AB374">
        <v>44694</v>
      </c>
      <c r="AC374">
        <v>58313</v>
      </c>
      <c r="AD374">
        <v>33286</v>
      </c>
      <c r="AE374">
        <v>22597</v>
      </c>
      <c r="AF374">
        <v>26506</v>
      </c>
      <c r="AG374">
        <v>32051</v>
      </c>
      <c r="AH374">
        <v>38099</v>
      </c>
      <c r="AI374">
        <v>34006</v>
      </c>
      <c r="AJ374">
        <v>42852</v>
      </c>
      <c r="AK374">
        <v>48373</v>
      </c>
      <c r="AL374">
        <v>30706</v>
      </c>
      <c r="AM374">
        <v>46443</v>
      </c>
      <c r="AN374">
        <v>59676</v>
      </c>
      <c r="AO374">
        <v>55432</v>
      </c>
      <c r="AP374">
        <v>45476</v>
      </c>
      <c r="AQ374">
        <v>61278</v>
      </c>
      <c r="AR374">
        <v>47118</v>
      </c>
      <c r="AS374">
        <v>43149</v>
      </c>
      <c r="AT374">
        <v>45441</v>
      </c>
      <c r="AU374">
        <v>50711</v>
      </c>
      <c r="AV374">
        <v>67731</v>
      </c>
      <c r="AW374">
        <v>37293</v>
      </c>
      <c r="AX374">
        <v>39356</v>
      </c>
      <c r="AY374">
        <v>59265</v>
      </c>
      <c r="AZ374">
        <v>52643</v>
      </c>
      <c r="BA374">
        <v>46017</v>
      </c>
      <c r="BB374">
        <v>41481</v>
      </c>
      <c r="BC374">
        <v>38728</v>
      </c>
      <c r="BD374">
        <v>54511</v>
      </c>
      <c r="BE374">
        <v>54265</v>
      </c>
      <c r="BF374">
        <v>38144</v>
      </c>
      <c r="BG374">
        <v>54742</v>
      </c>
      <c r="BH374">
        <v>44708</v>
      </c>
      <c r="BI374">
        <v>42105</v>
      </c>
    </row>
    <row r="375" spans="1:61" x14ac:dyDescent="0.3">
      <c r="A375">
        <v>1485.1666666666699</v>
      </c>
      <c r="B375">
        <v>1720</v>
      </c>
      <c r="C375">
        <v>10897</v>
      </c>
      <c r="D375">
        <v>27182</v>
      </c>
      <c r="E375">
        <v>26039</v>
      </c>
      <c r="F375">
        <v>39823</v>
      </c>
      <c r="G375">
        <v>20918</v>
      </c>
      <c r="H375">
        <v>20977</v>
      </c>
      <c r="I375">
        <v>12064</v>
      </c>
      <c r="J375">
        <v>17988</v>
      </c>
      <c r="K375">
        <v>8247</v>
      </c>
      <c r="L375">
        <v>32644</v>
      </c>
      <c r="M375">
        <v>21568</v>
      </c>
      <c r="N375">
        <v>24896</v>
      </c>
      <c r="O375">
        <v>20228</v>
      </c>
      <c r="P375">
        <v>47298</v>
      </c>
      <c r="Q375">
        <v>26594</v>
      </c>
      <c r="R375">
        <v>35023</v>
      </c>
      <c r="S375">
        <v>25418</v>
      </c>
      <c r="T375">
        <v>8690</v>
      </c>
      <c r="U375">
        <v>39792</v>
      </c>
      <c r="V375">
        <v>33824</v>
      </c>
      <c r="W375">
        <v>46391</v>
      </c>
      <c r="X375">
        <v>14747</v>
      </c>
      <c r="Y375">
        <v>18366</v>
      </c>
      <c r="Z375">
        <v>39295</v>
      </c>
      <c r="AA375">
        <v>35675</v>
      </c>
      <c r="AB375">
        <v>44971</v>
      </c>
      <c r="AC375">
        <v>58240</v>
      </c>
      <c r="AD375">
        <v>34003</v>
      </c>
      <c r="AE375">
        <v>22940</v>
      </c>
      <c r="AF375">
        <v>26516</v>
      </c>
      <c r="AG375">
        <v>32604</v>
      </c>
      <c r="AH375">
        <v>38381</v>
      </c>
      <c r="AI375">
        <v>34434</v>
      </c>
      <c r="AJ375">
        <v>42065</v>
      </c>
      <c r="AK375">
        <v>48166</v>
      </c>
      <c r="AL375">
        <v>30416</v>
      </c>
      <c r="AM375">
        <v>46702</v>
      </c>
      <c r="AN375">
        <v>59757</v>
      </c>
      <c r="AO375">
        <v>55494</v>
      </c>
      <c r="AP375">
        <v>45583</v>
      </c>
      <c r="AQ375">
        <v>61436</v>
      </c>
      <c r="AR375">
        <v>47427</v>
      </c>
      <c r="AS375">
        <v>43016</v>
      </c>
      <c r="AT375">
        <v>45933</v>
      </c>
      <c r="AU375">
        <v>51301</v>
      </c>
      <c r="AV375">
        <v>67213</v>
      </c>
      <c r="AW375">
        <v>37830</v>
      </c>
      <c r="AX375">
        <v>39891</v>
      </c>
      <c r="AY375">
        <v>59260</v>
      </c>
      <c r="AZ375">
        <v>52919</v>
      </c>
      <c r="BA375">
        <v>46363</v>
      </c>
      <c r="BB375">
        <v>41603</v>
      </c>
      <c r="BC375">
        <v>39083</v>
      </c>
      <c r="BD375">
        <v>54486</v>
      </c>
      <c r="BE375">
        <v>55042</v>
      </c>
      <c r="BF375">
        <v>38460</v>
      </c>
      <c r="BG375">
        <v>55151</v>
      </c>
      <c r="BH375">
        <v>44975</v>
      </c>
      <c r="BI375">
        <v>42899</v>
      </c>
    </row>
    <row r="376" spans="1:61" x14ac:dyDescent="0.3">
      <c r="A376">
        <v>1489.1666666666699</v>
      </c>
      <c r="B376">
        <v>1637</v>
      </c>
      <c r="C376">
        <v>11513</v>
      </c>
      <c r="D376">
        <v>27184</v>
      </c>
      <c r="E376">
        <v>27117</v>
      </c>
      <c r="F376">
        <v>38179</v>
      </c>
      <c r="G376">
        <v>22792</v>
      </c>
      <c r="H376">
        <v>21087</v>
      </c>
      <c r="I376">
        <v>12244</v>
      </c>
      <c r="J376">
        <v>18064</v>
      </c>
      <c r="K376">
        <v>8341</v>
      </c>
      <c r="L376">
        <v>32016</v>
      </c>
      <c r="M376">
        <v>21631</v>
      </c>
      <c r="N376">
        <v>25166</v>
      </c>
      <c r="O376">
        <v>20093</v>
      </c>
      <c r="P376">
        <v>47125</v>
      </c>
      <c r="Q376">
        <v>26592</v>
      </c>
      <c r="R376">
        <v>34749</v>
      </c>
      <c r="S376">
        <v>25794</v>
      </c>
      <c r="T376">
        <v>7946</v>
      </c>
      <c r="U376">
        <v>40404</v>
      </c>
      <c r="V376">
        <v>34714</v>
      </c>
      <c r="W376">
        <v>47169</v>
      </c>
      <c r="X376">
        <v>14534</v>
      </c>
      <c r="Y376">
        <v>18596</v>
      </c>
      <c r="Z376">
        <v>39587</v>
      </c>
      <c r="AA376">
        <v>31798</v>
      </c>
      <c r="AB376">
        <v>45678</v>
      </c>
      <c r="AC376">
        <v>58872</v>
      </c>
      <c r="AD376">
        <v>34496</v>
      </c>
      <c r="AE376">
        <v>23127</v>
      </c>
      <c r="AF376">
        <v>27334</v>
      </c>
      <c r="AG376">
        <v>32421</v>
      </c>
      <c r="AH376">
        <v>38950</v>
      </c>
      <c r="AI376">
        <v>34451</v>
      </c>
      <c r="AJ376">
        <v>39895</v>
      </c>
      <c r="AK376">
        <v>48601</v>
      </c>
      <c r="AL376">
        <v>26798</v>
      </c>
      <c r="AM376">
        <v>47063</v>
      </c>
      <c r="AN376">
        <v>59531</v>
      </c>
      <c r="AO376">
        <v>54969</v>
      </c>
      <c r="AP376">
        <v>45459</v>
      </c>
      <c r="AQ376">
        <v>61298</v>
      </c>
      <c r="AR376">
        <v>46896</v>
      </c>
      <c r="AS376">
        <v>43261</v>
      </c>
      <c r="AT376">
        <v>45829</v>
      </c>
      <c r="AU376">
        <v>51485</v>
      </c>
      <c r="AV376">
        <v>67095</v>
      </c>
      <c r="AW376">
        <v>37738</v>
      </c>
      <c r="AX376">
        <v>39746</v>
      </c>
      <c r="AY376">
        <v>59523</v>
      </c>
      <c r="AZ376">
        <v>52938</v>
      </c>
      <c r="BA376">
        <v>45933</v>
      </c>
      <c r="BB376">
        <v>42186</v>
      </c>
      <c r="BC376">
        <v>39387</v>
      </c>
      <c r="BD376">
        <v>54900</v>
      </c>
      <c r="BE376">
        <v>55283</v>
      </c>
      <c r="BF376">
        <v>39079</v>
      </c>
      <c r="BG376">
        <v>55036</v>
      </c>
      <c r="BH376">
        <v>45305</v>
      </c>
      <c r="BI376">
        <v>43016</v>
      </c>
    </row>
    <row r="377" spans="1:61" x14ac:dyDescent="0.3">
      <c r="A377">
        <v>1493.1666666666699</v>
      </c>
      <c r="B377">
        <v>1634</v>
      </c>
      <c r="C377">
        <v>11500</v>
      </c>
      <c r="D377">
        <v>26886</v>
      </c>
      <c r="E377">
        <v>26312</v>
      </c>
      <c r="F377">
        <v>39345</v>
      </c>
      <c r="G377">
        <v>22560</v>
      </c>
      <c r="H377">
        <v>20842</v>
      </c>
      <c r="I377">
        <v>11852</v>
      </c>
      <c r="J377">
        <v>18317</v>
      </c>
      <c r="K377">
        <v>8341</v>
      </c>
      <c r="L377">
        <v>31532</v>
      </c>
      <c r="M377">
        <v>21710</v>
      </c>
      <c r="N377">
        <v>25490</v>
      </c>
      <c r="O377">
        <v>20431</v>
      </c>
      <c r="P377">
        <v>47778</v>
      </c>
      <c r="Q377">
        <v>26856</v>
      </c>
      <c r="R377">
        <v>35666</v>
      </c>
      <c r="S377">
        <v>26257</v>
      </c>
      <c r="T377">
        <v>8602</v>
      </c>
      <c r="U377">
        <v>41021</v>
      </c>
      <c r="V377">
        <v>35773</v>
      </c>
      <c r="W377">
        <v>46981</v>
      </c>
      <c r="X377">
        <v>15058</v>
      </c>
      <c r="Y377">
        <v>18688</v>
      </c>
      <c r="Z377">
        <v>39316</v>
      </c>
      <c r="AA377">
        <v>29668</v>
      </c>
      <c r="AB377">
        <v>45624</v>
      </c>
      <c r="AC377">
        <v>59051</v>
      </c>
      <c r="AD377">
        <v>34547</v>
      </c>
      <c r="AE377">
        <v>23128</v>
      </c>
      <c r="AF377">
        <v>27734</v>
      </c>
      <c r="AG377">
        <v>32716</v>
      </c>
      <c r="AH377">
        <v>39097</v>
      </c>
      <c r="AI377">
        <v>34645</v>
      </c>
      <c r="AJ377">
        <v>37971</v>
      </c>
      <c r="AK377">
        <v>48803</v>
      </c>
      <c r="AL377">
        <v>24541</v>
      </c>
      <c r="AM377">
        <v>46413</v>
      </c>
      <c r="AN377">
        <v>59328</v>
      </c>
      <c r="AO377">
        <v>54462</v>
      </c>
      <c r="AP377">
        <v>45290</v>
      </c>
      <c r="AQ377">
        <v>61551</v>
      </c>
      <c r="AR377">
        <v>47022</v>
      </c>
      <c r="AS377">
        <v>43202</v>
      </c>
      <c r="AT377">
        <v>45821</v>
      </c>
      <c r="AU377">
        <v>51710</v>
      </c>
      <c r="AV377">
        <v>67063</v>
      </c>
      <c r="AW377">
        <v>37762</v>
      </c>
      <c r="AX377">
        <v>39929</v>
      </c>
      <c r="AY377">
        <v>59521</v>
      </c>
      <c r="AZ377">
        <v>53242</v>
      </c>
      <c r="BA377">
        <v>45689</v>
      </c>
      <c r="BB377">
        <v>42413</v>
      </c>
      <c r="BC377">
        <v>39216</v>
      </c>
      <c r="BD377">
        <v>54699</v>
      </c>
      <c r="BE377">
        <v>55812</v>
      </c>
      <c r="BF377">
        <v>39171</v>
      </c>
      <c r="BG377">
        <v>55396</v>
      </c>
      <c r="BH377">
        <v>45124</v>
      </c>
      <c r="BI377">
        <v>44474</v>
      </c>
    </row>
    <row r="378" spans="1:61" x14ac:dyDescent="0.3">
      <c r="A378">
        <v>1497.1666666666699</v>
      </c>
      <c r="B378">
        <v>1651</v>
      </c>
      <c r="C378">
        <v>11242</v>
      </c>
      <c r="D378">
        <v>26657</v>
      </c>
      <c r="E378">
        <v>25602</v>
      </c>
      <c r="F378">
        <v>39067</v>
      </c>
      <c r="G378">
        <v>21487</v>
      </c>
      <c r="H378">
        <v>20639</v>
      </c>
      <c r="I378">
        <v>12020</v>
      </c>
      <c r="J378">
        <v>18068</v>
      </c>
      <c r="K378">
        <v>8313</v>
      </c>
      <c r="L378">
        <v>31186</v>
      </c>
      <c r="M378">
        <v>21220</v>
      </c>
      <c r="N378">
        <v>25048</v>
      </c>
      <c r="O378">
        <v>20783</v>
      </c>
      <c r="P378">
        <v>47993</v>
      </c>
      <c r="Q378">
        <v>27177</v>
      </c>
      <c r="R378">
        <v>36150</v>
      </c>
      <c r="S378">
        <v>27103</v>
      </c>
      <c r="T378">
        <v>8671</v>
      </c>
      <c r="U378">
        <v>41642</v>
      </c>
      <c r="V378">
        <v>36211</v>
      </c>
      <c r="W378">
        <v>47267</v>
      </c>
      <c r="X378">
        <v>15397</v>
      </c>
      <c r="Y378">
        <v>18712</v>
      </c>
      <c r="Z378">
        <v>39742</v>
      </c>
      <c r="AA378">
        <v>27958</v>
      </c>
      <c r="AB378">
        <v>45777</v>
      </c>
      <c r="AC378">
        <v>59059</v>
      </c>
      <c r="AD378">
        <v>34497</v>
      </c>
      <c r="AE378">
        <v>23200</v>
      </c>
      <c r="AF378">
        <v>28010</v>
      </c>
      <c r="AG378">
        <v>32845</v>
      </c>
      <c r="AH378">
        <v>39482</v>
      </c>
      <c r="AI378">
        <v>35123</v>
      </c>
      <c r="AJ378">
        <v>35914</v>
      </c>
      <c r="AK378">
        <v>48847</v>
      </c>
      <c r="AL378">
        <v>22836</v>
      </c>
      <c r="AM378">
        <v>45320</v>
      </c>
      <c r="AN378">
        <v>59002</v>
      </c>
      <c r="AO378">
        <v>54813</v>
      </c>
      <c r="AP378">
        <v>45353</v>
      </c>
      <c r="AQ378">
        <v>61305</v>
      </c>
      <c r="AR378">
        <v>46860</v>
      </c>
      <c r="AS378">
        <v>42726</v>
      </c>
      <c r="AT378">
        <v>45801</v>
      </c>
      <c r="AU378">
        <v>52054</v>
      </c>
      <c r="AV378">
        <v>66819</v>
      </c>
      <c r="AW378">
        <v>37968</v>
      </c>
      <c r="AX378">
        <v>39832</v>
      </c>
      <c r="AY378">
        <v>59286</v>
      </c>
      <c r="AZ378">
        <v>52921</v>
      </c>
      <c r="BA378">
        <v>45128</v>
      </c>
      <c r="BB378">
        <v>42669</v>
      </c>
      <c r="BC378">
        <v>38454</v>
      </c>
      <c r="BD378">
        <v>55150</v>
      </c>
      <c r="BE378">
        <v>55744</v>
      </c>
      <c r="BF378">
        <v>38710</v>
      </c>
      <c r="BG378">
        <v>55442</v>
      </c>
      <c r="BH378">
        <v>45353</v>
      </c>
      <c r="BI378">
        <v>44496</v>
      </c>
    </row>
    <row r="379" spans="1:61" x14ac:dyDescent="0.3">
      <c r="A379">
        <v>1501.1666666666699</v>
      </c>
      <c r="B379">
        <v>1583</v>
      </c>
      <c r="C379">
        <v>11159</v>
      </c>
      <c r="D379">
        <v>26791</v>
      </c>
      <c r="E379">
        <v>25098</v>
      </c>
      <c r="F379">
        <v>38908</v>
      </c>
      <c r="G379">
        <v>21375</v>
      </c>
      <c r="H379">
        <v>19186</v>
      </c>
      <c r="I379">
        <v>11675</v>
      </c>
      <c r="J379">
        <v>17753</v>
      </c>
      <c r="K379">
        <v>8018</v>
      </c>
      <c r="L379">
        <v>30733</v>
      </c>
      <c r="M379">
        <v>20223</v>
      </c>
      <c r="N379">
        <v>25694</v>
      </c>
      <c r="O379">
        <v>21050</v>
      </c>
      <c r="P379">
        <v>48012</v>
      </c>
      <c r="Q379">
        <v>27374</v>
      </c>
      <c r="R379">
        <v>36775</v>
      </c>
      <c r="S379">
        <v>27366</v>
      </c>
      <c r="T379">
        <v>8884</v>
      </c>
      <c r="U379">
        <v>41886</v>
      </c>
      <c r="V379">
        <v>36468</v>
      </c>
      <c r="W379">
        <v>47895</v>
      </c>
      <c r="X379">
        <v>15059</v>
      </c>
      <c r="Y379">
        <v>19178</v>
      </c>
      <c r="Z379">
        <v>39806</v>
      </c>
      <c r="AA379">
        <v>26114</v>
      </c>
      <c r="AB379">
        <v>45374</v>
      </c>
      <c r="AC379">
        <v>58851</v>
      </c>
      <c r="AD379">
        <v>35148</v>
      </c>
      <c r="AE379">
        <v>23449</v>
      </c>
      <c r="AF379">
        <v>28223</v>
      </c>
      <c r="AG379">
        <v>33320</v>
      </c>
      <c r="AH379">
        <v>39555</v>
      </c>
      <c r="AI379">
        <v>34971</v>
      </c>
      <c r="AJ379">
        <v>34794</v>
      </c>
      <c r="AK379">
        <v>49071</v>
      </c>
      <c r="AL379">
        <v>21557</v>
      </c>
      <c r="AM379">
        <v>44431</v>
      </c>
      <c r="AN379">
        <v>59836</v>
      </c>
      <c r="AO379">
        <v>54712</v>
      </c>
      <c r="AP379">
        <v>45643</v>
      </c>
      <c r="AQ379">
        <v>60106</v>
      </c>
      <c r="AR379">
        <v>47109</v>
      </c>
      <c r="AS379">
        <v>43266</v>
      </c>
      <c r="AT379">
        <v>46321</v>
      </c>
      <c r="AU379">
        <v>52226</v>
      </c>
      <c r="AV379">
        <v>65765</v>
      </c>
      <c r="AW379">
        <v>37675</v>
      </c>
      <c r="AX379">
        <v>38162</v>
      </c>
      <c r="AY379">
        <v>60044</v>
      </c>
      <c r="AZ379">
        <v>53038</v>
      </c>
      <c r="BA379">
        <v>44117</v>
      </c>
      <c r="BB379">
        <v>42217</v>
      </c>
      <c r="BC379">
        <v>37126</v>
      </c>
      <c r="BD379">
        <v>55580</v>
      </c>
      <c r="BE379">
        <v>54810</v>
      </c>
      <c r="BF379">
        <v>37806</v>
      </c>
      <c r="BG379">
        <v>55246</v>
      </c>
      <c r="BH379">
        <v>45033</v>
      </c>
      <c r="BI379">
        <v>44386</v>
      </c>
    </row>
    <row r="380" spans="1:61" x14ac:dyDescent="0.3">
      <c r="A380">
        <v>1505.1666666666699</v>
      </c>
      <c r="B380">
        <v>1290</v>
      </c>
      <c r="C380">
        <v>11302</v>
      </c>
      <c r="D380">
        <v>26495</v>
      </c>
      <c r="E380">
        <v>25785</v>
      </c>
      <c r="F380">
        <v>38977</v>
      </c>
      <c r="G380">
        <v>21909</v>
      </c>
      <c r="H380">
        <v>20025</v>
      </c>
      <c r="I380">
        <v>11445</v>
      </c>
      <c r="J380">
        <v>17920</v>
      </c>
      <c r="K380">
        <v>7611</v>
      </c>
      <c r="L380">
        <v>30570</v>
      </c>
      <c r="M380">
        <v>19772</v>
      </c>
      <c r="N380">
        <v>25792</v>
      </c>
      <c r="O380">
        <v>20976</v>
      </c>
      <c r="P380">
        <v>48716</v>
      </c>
      <c r="Q380">
        <v>27593</v>
      </c>
      <c r="R380">
        <v>36593</v>
      </c>
      <c r="S380">
        <v>27654</v>
      </c>
      <c r="T380">
        <v>8854</v>
      </c>
      <c r="U380">
        <v>42629</v>
      </c>
      <c r="V380">
        <v>37136</v>
      </c>
      <c r="W380">
        <v>47444</v>
      </c>
      <c r="X380">
        <v>14987</v>
      </c>
      <c r="Y380">
        <v>19459</v>
      </c>
      <c r="Z380">
        <v>39778</v>
      </c>
      <c r="AA380">
        <v>24833</v>
      </c>
      <c r="AB380">
        <v>45750</v>
      </c>
      <c r="AC380">
        <v>58537</v>
      </c>
      <c r="AD380">
        <v>34900</v>
      </c>
      <c r="AE380">
        <v>23510</v>
      </c>
      <c r="AF380">
        <v>28957</v>
      </c>
      <c r="AG380">
        <v>33697</v>
      </c>
      <c r="AH380">
        <v>39381</v>
      </c>
      <c r="AI380">
        <v>35276</v>
      </c>
      <c r="AJ380">
        <v>33599</v>
      </c>
      <c r="AK380">
        <v>49064</v>
      </c>
      <c r="AL380">
        <v>20827</v>
      </c>
      <c r="AM380">
        <v>42395</v>
      </c>
      <c r="AN380">
        <v>59519</v>
      </c>
      <c r="AO380">
        <v>54450</v>
      </c>
      <c r="AP380">
        <v>45242</v>
      </c>
      <c r="AQ380">
        <v>59549</v>
      </c>
      <c r="AR380">
        <v>46270</v>
      </c>
      <c r="AS380">
        <v>42767</v>
      </c>
      <c r="AT380">
        <v>46622</v>
      </c>
      <c r="AU380">
        <v>52203</v>
      </c>
      <c r="AV380">
        <v>65006</v>
      </c>
      <c r="AW380">
        <v>37771</v>
      </c>
      <c r="AX380">
        <v>37480</v>
      </c>
      <c r="AY380">
        <v>58796</v>
      </c>
      <c r="AZ380">
        <v>52097</v>
      </c>
      <c r="BA380">
        <v>42357</v>
      </c>
      <c r="BB380">
        <v>41012</v>
      </c>
      <c r="BC380">
        <v>36138</v>
      </c>
      <c r="BD380">
        <v>55476</v>
      </c>
      <c r="BE380">
        <v>54518</v>
      </c>
      <c r="BF380">
        <v>36629</v>
      </c>
      <c r="BG380">
        <v>54853</v>
      </c>
      <c r="BH380">
        <v>44056</v>
      </c>
      <c r="BI380">
        <v>44153</v>
      </c>
    </row>
    <row r="381" spans="1:61" x14ac:dyDescent="0.3">
      <c r="A381">
        <v>1509.1666666666699</v>
      </c>
      <c r="B381">
        <v>1526</v>
      </c>
      <c r="C381">
        <v>11478</v>
      </c>
      <c r="D381">
        <v>24187</v>
      </c>
      <c r="E381">
        <v>25275</v>
      </c>
      <c r="F381">
        <v>38095</v>
      </c>
      <c r="G381">
        <v>21344</v>
      </c>
      <c r="H381">
        <v>19600</v>
      </c>
      <c r="I381">
        <v>12085</v>
      </c>
      <c r="J381">
        <v>16895</v>
      </c>
      <c r="K381">
        <v>7768</v>
      </c>
      <c r="L381">
        <v>34664</v>
      </c>
      <c r="M381">
        <v>20466</v>
      </c>
      <c r="N381">
        <v>25516</v>
      </c>
      <c r="O381">
        <v>20501</v>
      </c>
      <c r="P381">
        <v>49829</v>
      </c>
      <c r="Q381">
        <v>26189</v>
      </c>
      <c r="R381">
        <v>36824</v>
      </c>
      <c r="S381">
        <v>28454</v>
      </c>
      <c r="T381">
        <v>8504</v>
      </c>
      <c r="U381">
        <v>42546</v>
      </c>
      <c r="V381">
        <v>37797</v>
      </c>
      <c r="W381">
        <v>45897</v>
      </c>
      <c r="X381">
        <v>15254</v>
      </c>
      <c r="Y381">
        <v>19280</v>
      </c>
      <c r="Z381">
        <v>35800</v>
      </c>
      <c r="AA381">
        <v>35114</v>
      </c>
      <c r="AB381">
        <v>44931</v>
      </c>
      <c r="AC381">
        <v>56883</v>
      </c>
      <c r="AD381">
        <v>34599</v>
      </c>
      <c r="AE381">
        <v>23353</v>
      </c>
      <c r="AF381">
        <v>29738</v>
      </c>
      <c r="AG381">
        <v>32214</v>
      </c>
      <c r="AH381">
        <v>38468</v>
      </c>
      <c r="AI381">
        <v>34368</v>
      </c>
      <c r="AJ381">
        <v>36216</v>
      </c>
      <c r="AK381">
        <v>48401</v>
      </c>
      <c r="AL381">
        <v>28591</v>
      </c>
      <c r="AM381">
        <v>40020</v>
      </c>
      <c r="AN381">
        <v>57790</v>
      </c>
      <c r="AO381">
        <v>53045</v>
      </c>
      <c r="AP381">
        <v>41758</v>
      </c>
      <c r="AQ381">
        <v>58307</v>
      </c>
      <c r="AR381">
        <v>44926</v>
      </c>
      <c r="AS381">
        <v>42428</v>
      </c>
      <c r="AT381">
        <v>46041</v>
      </c>
      <c r="AU381">
        <v>48808</v>
      </c>
      <c r="AV381">
        <v>65404</v>
      </c>
      <c r="AW381">
        <v>36614</v>
      </c>
      <c r="AX381">
        <v>37020</v>
      </c>
      <c r="AY381">
        <v>58181</v>
      </c>
      <c r="AZ381">
        <v>39537</v>
      </c>
      <c r="BA381">
        <v>41529</v>
      </c>
      <c r="BB381">
        <v>39114</v>
      </c>
      <c r="BC381">
        <v>35542</v>
      </c>
      <c r="BD381">
        <v>48023</v>
      </c>
      <c r="BE381">
        <v>53614</v>
      </c>
      <c r="BF381">
        <v>34959</v>
      </c>
      <c r="BG381">
        <v>51054</v>
      </c>
      <c r="BH381">
        <v>41896</v>
      </c>
      <c r="BI381">
        <v>42193</v>
      </c>
    </row>
    <row r="382" spans="1:61" x14ac:dyDescent="0.3">
      <c r="A382">
        <v>1513.1666666666699</v>
      </c>
      <c r="B382">
        <v>1576</v>
      </c>
      <c r="C382">
        <v>11860</v>
      </c>
      <c r="D382">
        <v>25638</v>
      </c>
      <c r="E382">
        <v>25841</v>
      </c>
      <c r="F382">
        <v>38989</v>
      </c>
      <c r="G382">
        <v>21625</v>
      </c>
      <c r="H382">
        <v>20276</v>
      </c>
      <c r="I382">
        <v>12557</v>
      </c>
      <c r="J382">
        <v>17481</v>
      </c>
      <c r="K382">
        <v>8024</v>
      </c>
      <c r="L382">
        <v>37080</v>
      </c>
      <c r="M382">
        <v>20791</v>
      </c>
      <c r="N382">
        <v>25521</v>
      </c>
      <c r="O382">
        <v>21218</v>
      </c>
      <c r="P382">
        <v>49472</v>
      </c>
      <c r="Q382">
        <v>27285</v>
      </c>
      <c r="R382">
        <v>37887</v>
      </c>
      <c r="S382">
        <v>29062</v>
      </c>
      <c r="T382">
        <v>8949</v>
      </c>
      <c r="U382">
        <v>43551</v>
      </c>
      <c r="V382">
        <v>38378</v>
      </c>
      <c r="W382">
        <v>47654</v>
      </c>
      <c r="X382">
        <v>15772</v>
      </c>
      <c r="Y382">
        <v>18843</v>
      </c>
      <c r="Z382">
        <v>36561</v>
      </c>
      <c r="AA382">
        <v>41270</v>
      </c>
      <c r="AB382">
        <v>45158</v>
      </c>
      <c r="AC382">
        <v>58696</v>
      </c>
      <c r="AD382">
        <v>35192</v>
      </c>
      <c r="AE382">
        <v>23287</v>
      </c>
      <c r="AF382">
        <v>29875</v>
      </c>
      <c r="AG382">
        <v>31880</v>
      </c>
      <c r="AH382">
        <v>38936</v>
      </c>
      <c r="AI382">
        <v>34811</v>
      </c>
      <c r="AJ382">
        <v>41959</v>
      </c>
      <c r="AK382">
        <v>48367</v>
      </c>
      <c r="AL382">
        <v>32245</v>
      </c>
      <c r="AM382">
        <v>40421</v>
      </c>
      <c r="AN382">
        <v>58744</v>
      </c>
      <c r="AO382">
        <v>55384</v>
      </c>
      <c r="AP382">
        <v>43118</v>
      </c>
      <c r="AQ382">
        <v>57948</v>
      </c>
      <c r="AR382">
        <v>45579</v>
      </c>
      <c r="AS382">
        <v>42723</v>
      </c>
      <c r="AT382">
        <v>46512</v>
      </c>
      <c r="AU382">
        <v>50281</v>
      </c>
      <c r="AV382">
        <v>65666</v>
      </c>
      <c r="AW382">
        <v>36970</v>
      </c>
      <c r="AX382">
        <v>36007</v>
      </c>
      <c r="AY382">
        <v>59477</v>
      </c>
      <c r="AZ382">
        <v>39218</v>
      </c>
      <c r="BA382">
        <v>41328</v>
      </c>
      <c r="BB382">
        <v>39678</v>
      </c>
      <c r="BC382">
        <v>35161</v>
      </c>
      <c r="BD382">
        <v>46968</v>
      </c>
      <c r="BE382">
        <v>52736</v>
      </c>
      <c r="BF382">
        <v>34207</v>
      </c>
      <c r="BG382">
        <v>50028</v>
      </c>
      <c r="BH382">
        <v>40620</v>
      </c>
      <c r="BI382">
        <v>41168</v>
      </c>
    </row>
    <row r="383" spans="1:61" x14ac:dyDescent="0.3">
      <c r="A383">
        <v>1517.1666666666699</v>
      </c>
      <c r="B383">
        <v>1618</v>
      </c>
      <c r="C383">
        <v>11788</v>
      </c>
      <c r="D383">
        <v>25533</v>
      </c>
      <c r="E383">
        <v>25125</v>
      </c>
      <c r="F383">
        <v>38926</v>
      </c>
      <c r="G383">
        <v>21478</v>
      </c>
      <c r="H383">
        <v>20001</v>
      </c>
      <c r="I383">
        <v>12466</v>
      </c>
      <c r="J383">
        <v>17366</v>
      </c>
      <c r="K383">
        <v>8055</v>
      </c>
      <c r="L383">
        <v>37582</v>
      </c>
      <c r="M383">
        <v>20619</v>
      </c>
      <c r="N383">
        <v>25717</v>
      </c>
      <c r="O383">
        <v>21401</v>
      </c>
      <c r="P383">
        <v>50056</v>
      </c>
      <c r="Q383">
        <v>27656</v>
      </c>
      <c r="R383">
        <v>37991</v>
      </c>
      <c r="S383">
        <v>29410</v>
      </c>
      <c r="T383">
        <v>8837</v>
      </c>
      <c r="U383">
        <v>43753</v>
      </c>
      <c r="V383">
        <v>38926</v>
      </c>
      <c r="W383">
        <v>48174</v>
      </c>
      <c r="X383">
        <v>16066</v>
      </c>
      <c r="Y383">
        <v>19126</v>
      </c>
      <c r="Z383">
        <v>36404</v>
      </c>
      <c r="AA383">
        <v>42320</v>
      </c>
      <c r="AB383">
        <v>45380</v>
      </c>
      <c r="AC383">
        <v>59622</v>
      </c>
      <c r="AD383">
        <v>34884</v>
      </c>
      <c r="AE383">
        <v>23614</v>
      </c>
      <c r="AF383">
        <v>30087</v>
      </c>
      <c r="AG383">
        <v>32071</v>
      </c>
      <c r="AH383">
        <v>39083</v>
      </c>
      <c r="AI383">
        <v>34918</v>
      </c>
      <c r="AJ383">
        <v>44411</v>
      </c>
      <c r="AK383">
        <v>49001</v>
      </c>
      <c r="AL383">
        <v>33392</v>
      </c>
      <c r="AM383">
        <v>41494</v>
      </c>
      <c r="AN383">
        <v>59021</v>
      </c>
      <c r="AO383">
        <v>54727</v>
      </c>
      <c r="AP383">
        <v>43324</v>
      </c>
      <c r="AQ383">
        <v>59624</v>
      </c>
      <c r="AR383">
        <v>46094</v>
      </c>
      <c r="AS383">
        <v>42753</v>
      </c>
      <c r="AT383">
        <v>46235</v>
      </c>
      <c r="AU383">
        <v>51626</v>
      </c>
      <c r="AV383">
        <v>66945</v>
      </c>
      <c r="AW383">
        <v>37272</v>
      </c>
      <c r="AX383">
        <v>37345</v>
      </c>
      <c r="AY383">
        <v>59195</v>
      </c>
      <c r="AZ383">
        <v>40217</v>
      </c>
      <c r="BA383">
        <v>42606</v>
      </c>
      <c r="BB383">
        <v>40541</v>
      </c>
      <c r="BC383">
        <v>35701</v>
      </c>
      <c r="BD383">
        <v>48269</v>
      </c>
      <c r="BE383">
        <v>54040</v>
      </c>
      <c r="BF383">
        <v>35180</v>
      </c>
      <c r="BG383">
        <v>51936</v>
      </c>
      <c r="BH383">
        <v>42071</v>
      </c>
      <c r="BI383">
        <v>42736</v>
      </c>
    </row>
    <row r="384" spans="1:61" x14ac:dyDescent="0.3">
      <c r="A384">
        <v>1521.1666666666699</v>
      </c>
      <c r="B384">
        <v>1610</v>
      </c>
      <c r="C384">
        <v>11792</v>
      </c>
      <c r="D384">
        <v>25499</v>
      </c>
      <c r="E384">
        <v>25435</v>
      </c>
      <c r="F384">
        <v>38623</v>
      </c>
      <c r="G384">
        <v>21413</v>
      </c>
      <c r="H384">
        <v>19833</v>
      </c>
      <c r="I384">
        <v>12504</v>
      </c>
      <c r="J384">
        <v>17359</v>
      </c>
      <c r="K384">
        <v>8068</v>
      </c>
      <c r="L384">
        <v>37543</v>
      </c>
      <c r="M384">
        <v>20625</v>
      </c>
      <c r="N384">
        <v>25890</v>
      </c>
      <c r="O384">
        <v>21626</v>
      </c>
      <c r="P384">
        <v>50556</v>
      </c>
      <c r="Q384">
        <v>27804</v>
      </c>
      <c r="R384">
        <v>38594</v>
      </c>
      <c r="S384">
        <v>30063</v>
      </c>
      <c r="T384">
        <v>9027</v>
      </c>
      <c r="U384">
        <v>44431</v>
      </c>
      <c r="V384">
        <v>39506</v>
      </c>
      <c r="W384">
        <v>48471</v>
      </c>
      <c r="X384">
        <v>16052</v>
      </c>
      <c r="Y384">
        <v>19527</v>
      </c>
      <c r="Z384">
        <v>36611</v>
      </c>
      <c r="AA384">
        <v>41059</v>
      </c>
      <c r="AB384">
        <v>46130</v>
      </c>
      <c r="AC384">
        <v>59719</v>
      </c>
      <c r="AD384">
        <v>35186</v>
      </c>
      <c r="AE384">
        <v>23681</v>
      </c>
      <c r="AF384">
        <v>30446</v>
      </c>
      <c r="AG384">
        <v>32416</v>
      </c>
      <c r="AH384">
        <v>39576</v>
      </c>
      <c r="AI384">
        <v>35041</v>
      </c>
      <c r="AJ384">
        <v>45304</v>
      </c>
      <c r="AK384">
        <v>49456</v>
      </c>
      <c r="AL384">
        <v>33245</v>
      </c>
      <c r="AM384">
        <v>42225</v>
      </c>
      <c r="AN384">
        <v>59651</v>
      </c>
      <c r="AO384">
        <v>54719</v>
      </c>
      <c r="AP384">
        <v>43525</v>
      </c>
      <c r="AQ384">
        <v>60154</v>
      </c>
      <c r="AR384">
        <v>46687</v>
      </c>
      <c r="AS384">
        <v>42787</v>
      </c>
      <c r="AT384">
        <v>46786</v>
      </c>
      <c r="AU384">
        <v>52549</v>
      </c>
      <c r="AV384">
        <v>67670</v>
      </c>
      <c r="AW384">
        <v>37511</v>
      </c>
      <c r="AX384">
        <v>38570</v>
      </c>
      <c r="AY384">
        <v>59575</v>
      </c>
      <c r="AZ384">
        <v>41311</v>
      </c>
      <c r="BA384">
        <v>44368</v>
      </c>
      <c r="BB384">
        <v>41401</v>
      </c>
      <c r="BC384">
        <v>36626</v>
      </c>
      <c r="BD384">
        <v>48871</v>
      </c>
      <c r="BE384">
        <v>54729</v>
      </c>
      <c r="BF384">
        <v>35959</v>
      </c>
      <c r="BG384">
        <v>52485</v>
      </c>
      <c r="BH384">
        <v>43015</v>
      </c>
      <c r="BI384">
        <v>43624</v>
      </c>
    </row>
    <row r="385" spans="1:61" x14ac:dyDescent="0.3">
      <c r="A385">
        <v>1525.1666666666699</v>
      </c>
      <c r="B385">
        <v>1600</v>
      </c>
      <c r="C385">
        <v>11796</v>
      </c>
      <c r="D385">
        <v>25352</v>
      </c>
      <c r="E385">
        <v>25079</v>
      </c>
      <c r="F385">
        <v>38640</v>
      </c>
      <c r="G385">
        <v>21603</v>
      </c>
      <c r="H385">
        <v>19849</v>
      </c>
      <c r="I385">
        <v>12467</v>
      </c>
      <c r="J385">
        <v>17402</v>
      </c>
      <c r="K385">
        <v>8076</v>
      </c>
      <c r="L385">
        <v>36665</v>
      </c>
      <c r="M385">
        <v>20612</v>
      </c>
      <c r="N385">
        <v>26078</v>
      </c>
      <c r="O385">
        <v>22093</v>
      </c>
      <c r="P385">
        <v>51205</v>
      </c>
      <c r="Q385">
        <v>28250</v>
      </c>
      <c r="R385">
        <v>38841</v>
      </c>
      <c r="S385">
        <v>30602</v>
      </c>
      <c r="T385">
        <v>9062</v>
      </c>
      <c r="U385">
        <v>44674</v>
      </c>
      <c r="V385">
        <v>40069</v>
      </c>
      <c r="W385">
        <v>48839</v>
      </c>
      <c r="X385">
        <v>16304</v>
      </c>
      <c r="Y385">
        <v>19835</v>
      </c>
      <c r="Z385">
        <v>37032</v>
      </c>
      <c r="AA385">
        <v>39810</v>
      </c>
      <c r="AB385">
        <v>46318</v>
      </c>
      <c r="AC385">
        <v>59974</v>
      </c>
      <c r="AD385">
        <v>35492</v>
      </c>
      <c r="AE385">
        <v>23866</v>
      </c>
      <c r="AF385">
        <v>30782</v>
      </c>
      <c r="AG385">
        <v>32743</v>
      </c>
      <c r="AH385">
        <v>39933</v>
      </c>
      <c r="AI385">
        <v>35305</v>
      </c>
      <c r="AJ385">
        <v>44299</v>
      </c>
      <c r="AK385">
        <v>50146</v>
      </c>
      <c r="AL385">
        <v>32406</v>
      </c>
      <c r="AM385">
        <v>43383</v>
      </c>
      <c r="AN385">
        <v>59339</v>
      </c>
      <c r="AO385">
        <v>55003</v>
      </c>
      <c r="AP385">
        <v>44149</v>
      </c>
      <c r="AQ385">
        <v>60707</v>
      </c>
      <c r="AR385">
        <v>47033</v>
      </c>
      <c r="AS385">
        <v>42534</v>
      </c>
      <c r="AT385">
        <v>46948</v>
      </c>
      <c r="AU385">
        <v>52860</v>
      </c>
      <c r="AV385">
        <v>67678</v>
      </c>
      <c r="AW385">
        <v>37671</v>
      </c>
      <c r="AX385">
        <v>39191</v>
      </c>
      <c r="AY385">
        <v>59283</v>
      </c>
      <c r="AZ385">
        <v>41774</v>
      </c>
      <c r="BA385">
        <v>45350</v>
      </c>
      <c r="BB385">
        <v>41668</v>
      </c>
      <c r="BC385">
        <v>37673</v>
      </c>
      <c r="BD385">
        <v>49174</v>
      </c>
      <c r="BE385">
        <v>54938</v>
      </c>
      <c r="BF385">
        <v>37181</v>
      </c>
      <c r="BG385">
        <v>52751</v>
      </c>
      <c r="BH385">
        <v>43909</v>
      </c>
      <c r="BI385">
        <v>44170</v>
      </c>
    </row>
    <row r="386" spans="1:61" x14ac:dyDescent="0.3">
      <c r="A386">
        <v>1529.1666666666699</v>
      </c>
      <c r="B386">
        <v>1520</v>
      </c>
      <c r="C386">
        <v>11793</v>
      </c>
      <c r="D386">
        <v>25295</v>
      </c>
      <c r="E386">
        <v>24622</v>
      </c>
      <c r="F386">
        <v>38623</v>
      </c>
      <c r="G386">
        <v>21655</v>
      </c>
      <c r="H386">
        <v>19815</v>
      </c>
      <c r="I386">
        <v>12496</v>
      </c>
      <c r="J386">
        <v>17505</v>
      </c>
      <c r="K386">
        <v>8144</v>
      </c>
      <c r="L386">
        <v>36684</v>
      </c>
      <c r="M386">
        <v>20548</v>
      </c>
      <c r="N386">
        <v>26669</v>
      </c>
      <c r="O386">
        <v>22331</v>
      </c>
      <c r="P386">
        <v>51546</v>
      </c>
      <c r="Q386">
        <v>28422</v>
      </c>
      <c r="R386">
        <v>39312</v>
      </c>
      <c r="S386">
        <v>30989</v>
      </c>
      <c r="T386">
        <v>9142</v>
      </c>
      <c r="U386">
        <v>45549</v>
      </c>
      <c r="V386">
        <v>40952</v>
      </c>
      <c r="W386">
        <v>49225</v>
      </c>
      <c r="X386">
        <v>16282</v>
      </c>
      <c r="Y386">
        <v>20165</v>
      </c>
      <c r="Z386">
        <v>37215</v>
      </c>
      <c r="AA386">
        <v>37475</v>
      </c>
      <c r="AB386">
        <v>46678</v>
      </c>
      <c r="AC386">
        <v>59977</v>
      </c>
      <c r="AD386">
        <v>36095</v>
      </c>
      <c r="AE386">
        <v>24091</v>
      </c>
      <c r="AF386">
        <v>31247</v>
      </c>
      <c r="AG386">
        <v>33359</v>
      </c>
      <c r="AH386">
        <v>40320</v>
      </c>
      <c r="AI386">
        <v>35582</v>
      </c>
      <c r="AJ386">
        <v>43752</v>
      </c>
      <c r="AK386">
        <v>50564</v>
      </c>
      <c r="AL386">
        <v>30953</v>
      </c>
      <c r="AM386">
        <v>44224</v>
      </c>
      <c r="AN386">
        <v>59670</v>
      </c>
      <c r="AO386">
        <v>55522</v>
      </c>
      <c r="AP386">
        <v>44344</v>
      </c>
      <c r="AQ386">
        <v>61291</v>
      </c>
      <c r="AR386">
        <v>47976</v>
      </c>
      <c r="AS386">
        <v>42810</v>
      </c>
      <c r="AT386">
        <v>47217</v>
      </c>
      <c r="AU386">
        <v>53396</v>
      </c>
      <c r="AV386">
        <v>67799</v>
      </c>
      <c r="AW386">
        <v>38211</v>
      </c>
      <c r="AX386">
        <v>39402</v>
      </c>
      <c r="AY386">
        <v>59822</v>
      </c>
      <c r="AZ386">
        <v>42503</v>
      </c>
      <c r="BA386">
        <v>46040</v>
      </c>
      <c r="BB386">
        <v>42202</v>
      </c>
      <c r="BC386">
        <v>38266</v>
      </c>
      <c r="BD386">
        <v>49324</v>
      </c>
      <c r="BE386">
        <v>54971</v>
      </c>
      <c r="BF386">
        <v>37978</v>
      </c>
      <c r="BG386">
        <v>53118</v>
      </c>
      <c r="BH386">
        <v>44533</v>
      </c>
      <c r="BI386">
        <v>44922</v>
      </c>
    </row>
    <row r="387" spans="1:61" x14ac:dyDescent="0.3">
      <c r="A387">
        <v>1533.1666666666699</v>
      </c>
      <c r="B387">
        <v>1585</v>
      </c>
      <c r="C387">
        <v>11808</v>
      </c>
      <c r="D387">
        <v>25312</v>
      </c>
      <c r="E387">
        <v>24997</v>
      </c>
      <c r="F387">
        <v>38818</v>
      </c>
      <c r="G387">
        <v>21745</v>
      </c>
      <c r="H387">
        <v>19803</v>
      </c>
      <c r="I387">
        <v>12441</v>
      </c>
      <c r="J387">
        <v>17491</v>
      </c>
      <c r="K387">
        <v>8219</v>
      </c>
      <c r="L387">
        <v>35806</v>
      </c>
      <c r="M387">
        <v>20549</v>
      </c>
      <c r="N387">
        <v>27088</v>
      </c>
      <c r="O387">
        <v>22746</v>
      </c>
      <c r="P387">
        <v>51719</v>
      </c>
      <c r="Q387">
        <v>29137</v>
      </c>
      <c r="R387">
        <v>39425</v>
      </c>
      <c r="S387">
        <v>31470</v>
      </c>
      <c r="T387">
        <v>9350</v>
      </c>
      <c r="U387">
        <v>46192</v>
      </c>
      <c r="V387">
        <v>41699</v>
      </c>
      <c r="W387">
        <v>49891</v>
      </c>
      <c r="X387">
        <v>16499</v>
      </c>
      <c r="Y387">
        <v>20505</v>
      </c>
      <c r="Z387">
        <v>38008</v>
      </c>
      <c r="AA387">
        <v>36774</v>
      </c>
      <c r="AB387">
        <v>47627</v>
      </c>
      <c r="AC387">
        <v>60183</v>
      </c>
      <c r="AD387">
        <v>36601</v>
      </c>
      <c r="AE387">
        <v>24226</v>
      </c>
      <c r="AF387">
        <v>31880</v>
      </c>
      <c r="AG387">
        <v>33601</v>
      </c>
      <c r="AH387">
        <v>40725</v>
      </c>
      <c r="AI387">
        <v>35942</v>
      </c>
      <c r="AJ387">
        <v>42724</v>
      </c>
      <c r="AK387">
        <v>50965</v>
      </c>
      <c r="AL387">
        <v>30198</v>
      </c>
      <c r="AM387">
        <v>44902</v>
      </c>
      <c r="AN387">
        <v>59868</v>
      </c>
      <c r="AO387">
        <v>55869</v>
      </c>
      <c r="AP387">
        <v>44851</v>
      </c>
      <c r="AQ387">
        <v>61646</v>
      </c>
      <c r="AR387">
        <v>48238</v>
      </c>
      <c r="AS387">
        <v>43113</v>
      </c>
      <c r="AT387">
        <v>47980</v>
      </c>
      <c r="AU387">
        <v>53734</v>
      </c>
      <c r="AV387">
        <v>67695</v>
      </c>
      <c r="AW387">
        <v>38395</v>
      </c>
      <c r="AX387">
        <v>39897</v>
      </c>
      <c r="AY387">
        <v>60303</v>
      </c>
      <c r="AZ387">
        <v>42729</v>
      </c>
      <c r="BA387">
        <v>45895</v>
      </c>
      <c r="BB387">
        <v>42445</v>
      </c>
      <c r="BC387">
        <v>38941</v>
      </c>
      <c r="BD387">
        <v>49419</v>
      </c>
      <c r="BE387">
        <v>54963</v>
      </c>
      <c r="BF387">
        <v>38365</v>
      </c>
      <c r="BG387">
        <v>53523</v>
      </c>
      <c r="BH387">
        <v>44767</v>
      </c>
      <c r="BI387">
        <v>45283</v>
      </c>
    </row>
    <row r="388" spans="1:61" x14ac:dyDescent="0.3">
      <c r="A388">
        <v>1537.1666666666699</v>
      </c>
      <c r="B388">
        <v>1542</v>
      </c>
      <c r="C388">
        <v>11627</v>
      </c>
      <c r="D388">
        <v>25268</v>
      </c>
      <c r="E388">
        <v>24826</v>
      </c>
      <c r="F388">
        <v>38313</v>
      </c>
      <c r="G388">
        <v>21401</v>
      </c>
      <c r="H388">
        <v>19710</v>
      </c>
      <c r="I388">
        <v>12377</v>
      </c>
      <c r="J388">
        <v>17463</v>
      </c>
      <c r="K388">
        <v>8200</v>
      </c>
      <c r="L388">
        <v>35515</v>
      </c>
      <c r="M388">
        <v>20188</v>
      </c>
      <c r="N388">
        <v>27451</v>
      </c>
      <c r="O388">
        <v>23244</v>
      </c>
      <c r="P388">
        <v>52159</v>
      </c>
      <c r="Q388">
        <v>29351</v>
      </c>
      <c r="R388">
        <v>40130</v>
      </c>
      <c r="S388">
        <v>32124</v>
      </c>
      <c r="T388">
        <v>9327</v>
      </c>
      <c r="U388">
        <v>46795</v>
      </c>
      <c r="V388">
        <v>42381</v>
      </c>
      <c r="W388">
        <v>50617</v>
      </c>
      <c r="X388">
        <v>16672</v>
      </c>
      <c r="Y388">
        <v>20814</v>
      </c>
      <c r="Z388">
        <v>38479</v>
      </c>
      <c r="AA388">
        <v>35821</v>
      </c>
      <c r="AB388">
        <v>48111</v>
      </c>
      <c r="AC388">
        <v>60523</v>
      </c>
      <c r="AD388">
        <v>36786</v>
      </c>
      <c r="AE388">
        <v>24407</v>
      </c>
      <c r="AF388">
        <v>32395</v>
      </c>
      <c r="AG388">
        <v>33824</v>
      </c>
      <c r="AH388">
        <v>41306</v>
      </c>
      <c r="AI388">
        <v>36427</v>
      </c>
      <c r="AJ388">
        <v>41581</v>
      </c>
      <c r="AK388">
        <v>52075</v>
      </c>
      <c r="AL388">
        <v>28560</v>
      </c>
      <c r="AM388">
        <v>44749</v>
      </c>
      <c r="AN388">
        <v>59885</v>
      </c>
      <c r="AO388">
        <v>56204</v>
      </c>
      <c r="AP388">
        <v>45396</v>
      </c>
      <c r="AQ388">
        <v>62498</v>
      </c>
      <c r="AR388">
        <v>48508</v>
      </c>
      <c r="AS388">
        <v>43067</v>
      </c>
      <c r="AT388">
        <v>48018</v>
      </c>
      <c r="AU388">
        <v>54419</v>
      </c>
      <c r="AV388">
        <v>67747</v>
      </c>
      <c r="AW388">
        <v>38697</v>
      </c>
      <c r="AX388">
        <v>40192</v>
      </c>
      <c r="AY388">
        <v>60350</v>
      </c>
      <c r="AZ388">
        <v>42716</v>
      </c>
      <c r="BA388">
        <v>45862</v>
      </c>
      <c r="BB388">
        <v>42686</v>
      </c>
      <c r="BC388">
        <v>39294</v>
      </c>
      <c r="BD388">
        <v>49812</v>
      </c>
      <c r="BE388">
        <v>55162</v>
      </c>
      <c r="BF388">
        <v>38673</v>
      </c>
      <c r="BG388">
        <v>53896</v>
      </c>
      <c r="BH388">
        <v>45047</v>
      </c>
      <c r="BI388">
        <v>45672</v>
      </c>
    </row>
    <row r="389" spans="1:61" x14ac:dyDescent="0.3">
      <c r="A389">
        <v>1541.1666666666699</v>
      </c>
      <c r="B389">
        <v>1569</v>
      </c>
      <c r="C389">
        <v>11871</v>
      </c>
      <c r="D389">
        <v>25513</v>
      </c>
      <c r="E389">
        <v>23756</v>
      </c>
      <c r="F389">
        <v>38871</v>
      </c>
      <c r="G389">
        <v>21400</v>
      </c>
      <c r="H389">
        <v>19839</v>
      </c>
      <c r="I389">
        <v>12500</v>
      </c>
      <c r="J389">
        <v>17591</v>
      </c>
      <c r="K389">
        <v>8083</v>
      </c>
      <c r="L389">
        <v>35135</v>
      </c>
      <c r="M389">
        <v>20649</v>
      </c>
      <c r="N389">
        <v>27628</v>
      </c>
      <c r="O389">
        <v>23547</v>
      </c>
      <c r="P389">
        <v>52285</v>
      </c>
      <c r="Q389">
        <v>29929</v>
      </c>
      <c r="R389">
        <v>40424</v>
      </c>
      <c r="S389">
        <v>32746</v>
      </c>
      <c r="T389">
        <v>9468</v>
      </c>
      <c r="U389">
        <v>47601</v>
      </c>
      <c r="V389">
        <v>43332</v>
      </c>
      <c r="W389">
        <v>51032</v>
      </c>
      <c r="X389">
        <v>16639</v>
      </c>
      <c r="Y389">
        <v>21144</v>
      </c>
      <c r="Z389">
        <v>38821</v>
      </c>
      <c r="AA389">
        <v>34808</v>
      </c>
      <c r="AB389">
        <v>48660</v>
      </c>
      <c r="AC389">
        <v>60511</v>
      </c>
      <c r="AD389">
        <v>37256</v>
      </c>
      <c r="AE389">
        <v>24591</v>
      </c>
      <c r="AF389">
        <v>33064</v>
      </c>
      <c r="AG389">
        <v>34404</v>
      </c>
      <c r="AH389">
        <v>41705</v>
      </c>
      <c r="AI389">
        <v>37001</v>
      </c>
      <c r="AJ389">
        <v>40295</v>
      </c>
      <c r="AK389">
        <v>51883</v>
      </c>
      <c r="AL389">
        <v>26790</v>
      </c>
      <c r="AM389">
        <v>44953</v>
      </c>
      <c r="AN389">
        <v>59974</v>
      </c>
      <c r="AO389">
        <v>56603</v>
      </c>
      <c r="AP389">
        <v>45860</v>
      </c>
      <c r="AQ389">
        <v>62155</v>
      </c>
      <c r="AR389">
        <v>48444</v>
      </c>
      <c r="AS389">
        <v>43263</v>
      </c>
      <c r="AT389">
        <v>48401</v>
      </c>
      <c r="AU389">
        <v>54767</v>
      </c>
      <c r="AV389">
        <v>67216</v>
      </c>
      <c r="AW389">
        <v>38502</v>
      </c>
      <c r="AX389">
        <v>40298</v>
      </c>
      <c r="AY389">
        <v>60427</v>
      </c>
      <c r="AZ389">
        <v>43180</v>
      </c>
      <c r="BA389">
        <v>45178</v>
      </c>
      <c r="BB389">
        <v>43124</v>
      </c>
      <c r="BC389">
        <v>39270</v>
      </c>
      <c r="BD389">
        <v>50393</v>
      </c>
      <c r="BE389">
        <v>54879</v>
      </c>
      <c r="BF389">
        <v>38930</v>
      </c>
      <c r="BG389">
        <v>54225</v>
      </c>
      <c r="BH389">
        <v>44633</v>
      </c>
      <c r="BI389">
        <v>46030</v>
      </c>
    </row>
    <row r="390" spans="1:61" x14ac:dyDescent="0.3">
      <c r="A390">
        <v>1545.1666666666699</v>
      </c>
      <c r="B390">
        <v>1336</v>
      </c>
      <c r="C390">
        <v>11646</v>
      </c>
      <c r="D390">
        <v>25487</v>
      </c>
      <c r="E390">
        <v>23917</v>
      </c>
      <c r="F390">
        <v>38529</v>
      </c>
      <c r="G390">
        <v>21462</v>
      </c>
      <c r="H390">
        <v>19603</v>
      </c>
      <c r="I390">
        <v>12409</v>
      </c>
      <c r="J390">
        <v>17594</v>
      </c>
      <c r="K390">
        <v>8203</v>
      </c>
      <c r="L390">
        <v>34803</v>
      </c>
      <c r="M390">
        <v>20513</v>
      </c>
      <c r="N390">
        <v>27906</v>
      </c>
      <c r="O390">
        <v>23948</v>
      </c>
      <c r="P390">
        <v>52690</v>
      </c>
      <c r="Q390">
        <v>30311</v>
      </c>
      <c r="R390">
        <v>41053</v>
      </c>
      <c r="S390">
        <v>33647</v>
      </c>
      <c r="T390">
        <v>9649</v>
      </c>
      <c r="U390">
        <v>48086</v>
      </c>
      <c r="V390">
        <v>43925</v>
      </c>
      <c r="W390">
        <v>51679</v>
      </c>
      <c r="X390">
        <v>16951</v>
      </c>
      <c r="Y390">
        <v>21198</v>
      </c>
      <c r="Z390">
        <v>39194</v>
      </c>
      <c r="AA390">
        <v>33296</v>
      </c>
      <c r="AB390">
        <v>49102</v>
      </c>
      <c r="AC390">
        <v>60665</v>
      </c>
      <c r="AD390">
        <v>37215</v>
      </c>
      <c r="AE390">
        <v>24789</v>
      </c>
      <c r="AF390">
        <v>33306</v>
      </c>
      <c r="AG390">
        <v>34718</v>
      </c>
      <c r="AH390">
        <v>42393</v>
      </c>
      <c r="AI390">
        <v>37457</v>
      </c>
      <c r="AJ390">
        <v>38924</v>
      </c>
      <c r="AK390">
        <v>52680</v>
      </c>
      <c r="AL390">
        <v>24733</v>
      </c>
      <c r="AM390">
        <v>44987</v>
      </c>
      <c r="AN390">
        <v>59848</v>
      </c>
      <c r="AO390">
        <v>56893</v>
      </c>
      <c r="AP390">
        <v>46301</v>
      </c>
      <c r="AQ390">
        <v>62648</v>
      </c>
      <c r="AR390">
        <v>49020</v>
      </c>
      <c r="AS390">
        <v>43306</v>
      </c>
      <c r="AT390">
        <v>48828</v>
      </c>
      <c r="AU390">
        <v>54878</v>
      </c>
      <c r="AV390">
        <v>67257</v>
      </c>
      <c r="AW390">
        <v>38555</v>
      </c>
      <c r="AX390">
        <v>40045</v>
      </c>
      <c r="AY390">
        <v>60478</v>
      </c>
      <c r="AZ390">
        <v>43187</v>
      </c>
      <c r="BA390">
        <v>45143</v>
      </c>
      <c r="BB390">
        <v>43083</v>
      </c>
      <c r="BC390">
        <v>39004</v>
      </c>
      <c r="BD390">
        <v>50138</v>
      </c>
      <c r="BE390">
        <v>54908</v>
      </c>
      <c r="BF390">
        <v>38691</v>
      </c>
      <c r="BG390">
        <v>54064</v>
      </c>
      <c r="BH390">
        <v>44778</v>
      </c>
      <c r="BI390">
        <v>46429</v>
      </c>
    </row>
    <row r="391" spans="1:61" x14ac:dyDescent="0.3">
      <c r="A391">
        <v>1549.1666666666699</v>
      </c>
      <c r="B391">
        <v>1544</v>
      </c>
      <c r="C391">
        <v>12034</v>
      </c>
      <c r="D391">
        <v>25850</v>
      </c>
      <c r="E391">
        <v>23653</v>
      </c>
      <c r="F391">
        <v>38629</v>
      </c>
      <c r="G391">
        <v>21322</v>
      </c>
      <c r="H391">
        <v>19608</v>
      </c>
      <c r="I391">
        <v>12211</v>
      </c>
      <c r="J391">
        <v>17687</v>
      </c>
      <c r="K391">
        <v>8165</v>
      </c>
      <c r="L391">
        <v>35023</v>
      </c>
      <c r="M391">
        <v>20464</v>
      </c>
      <c r="N391">
        <v>28285</v>
      </c>
      <c r="O391">
        <v>24507</v>
      </c>
      <c r="P391">
        <v>52828</v>
      </c>
      <c r="Q391">
        <v>30576</v>
      </c>
      <c r="R391">
        <v>41430</v>
      </c>
      <c r="S391">
        <v>34457</v>
      </c>
      <c r="T391">
        <v>9698</v>
      </c>
      <c r="U391">
        <v>48866</v>
      </c>
      <c r="V391">
        <v>44411</v>
      </c>
      <c r="W391">
        <v>52158</v>
      </c>
      <c r="X391">
        <v>17084</v>
      </c>
      <c r="Y391">
        <v>21361</v>
      </c>
      <c r="Z391">
        <v>39363</v>
      </c>
      <c r="AA391">
        <v>31676</v>
      </c>
      <c r="AB391">
        <v>49432</v>
      </c>
      <c r="AC391">
        <v>60630</v>
      </c>
      <c r="AD391">
        <v>37403</v>
      </c>
      <c r="AE391">
        <v>24881</v>
      </c>
      <c r="AF391">
        <v>33785</v>
      </c>
      <c r="AG391">
        <v>34705</v>
      </c>
      <c r="AH391">
        <v>42555</v>
      </c>
      <c r="AI391">
        <v>37747</v>
      </c>
      <c r="AJ391">
        <v>37213</v>
      </c>
      <c r="AK391">
        <v>52972</v>
      </c>
      <c r="AL391">
        <v>23130</v>
      </c>
      <c r="AM391">
        <v>44332</v>
      </c>
      <c r="AN391">
        <v>59694</v>
      </c>
      <c r="AO391">
        <v>56713</v>
      </c>
      <c r="AP391">
        <v>46630</v>
      </c>
      <c r="AQ391">
        <v>61938</v>
      </c>
      <c r="AR391">
        <v>48824</v>
      </c>
      <c r="AS391">
        <v>43656</v>
      </c>
      <c r="AT391">
        <v>48759</v>
      </c>
      <c r="AU391">
        <v>55256</v>
      </c>
      <c r="AV391">
        <v>67260</v>
      </c>
      <c r="AW391">
        <v>38934</v>
      </c>
      <c r="AX391">
        <v>39973</v>
      </c>
      <c r="AY391">
        <v>60060</v>
      </c>
      <c r="AZ391">
        <v>43133</v>
      </c>
      <c r="BA391">
        <v>44680</v>
      </c>
      <c r="BB391">
        <v>43128</v>
      </c>
      <c r="BC391">
        <v>38047</v>
      </c>
      <c r="BD391">
        <v>50454</v>
      </c>
      <c r="BE391">
        <v>55313</v>
      </c>
      <c r="BF391">
        <v>38845</v>
      </c>
      <c r="BG391">
        <v>54096</v>
      </c>
      <c r="BH391">
        <v>44777</v>
      </c>
      <c r="BI391">
        <v>46360</v>
      </c>
    </row>
    <row r="392" spans="1:61" x14ac:dyDescent="0.3">
      <c r="A392">
        <v>1553.1666666666699</v>
      </c>
      <c r="B392">
        <v>1482</v>
      </c>
      <c r="C392">
        <v>11914</v>
      </c>
      <c r="D392">
        <v>25843</v>
      </c>
      <c r="E392">
        <v>24404</v>
      </c>
      <c r="F392">
        <v>38597</v>
      </c>
      <c r="G392">
        <v>21510</v>
      </c>
      <c r="H392">
        <v>19738</v>
      </c>
      <c r="I392">
        <v>12156</v>
      </c>
      <c r="J392">
        <v>17721</v>
      </c>
      <c r="K392">
        <v>8206</v>
      </c>
      <c r="L392">
        <v>34573</v>
      </c>
      <c r="M392">
        <v>19597</v>
      </c>
      <c r="N392">
        <v>28606</v>
      </c>
      <c r="O392">
        <v>24773</v>
      </c>
      <c r="P392">
        <v>52972</v>
      </c>
      <c r="Q392">
        <v>31005</v>
      </c>
      <c r="R392">
        <v>41843</v>
      </c>
      <c r="S392">
        <v>34973</v>
      </c>
      <c r="T392">
        <v>9975</v>
      </c>
      <c r="U392">
        <v>49602</v>
      </c>
      <c r="V392">
        <v>45155</v>
      </c>
      <c r="W392">
        <v>52252</v>
      </c>
      <c r="X392">
        <v>17240</v>
      </c>
      <c r="Y392">
        <v>21811</v>
      </c>
      <c r="Z392">
        <v>39897</v>
      </c>
      <c r="AA392">
        <v>29811</v>
      </c>
      <c r="AB392">
        <v>49572</v>
      </c>
      <c r="AC392">
        <v>60541</v>
      </c>
      <c r="AD392">
        <v>37804</v>
      </c>
      <c r="AE392">
        <v>25153</v>
      </c>
      <c r="AF392">
        <v>34578</v>
      </c>
      <c r="AG392">
        <v>35039</v>
      </c>
      <c r="AH392">
        <v>42726</v>
      </c>
      <c r="AI392">
        <v>38043</v>
      </c>
      <c r="AJ392">
        <v>35557</v>
      </c>
      <c r="AK392">
        <v>53146</v>
      </c>
      <c r="AL392">
        <v>21921</v>
      </c>
      <c r="AM392">
        <v>42710</v>
      </c>
      <c r="AN392">
        <v>59853</v>
      </c>
      <c r="AO392">
        <v>56782</v>
      </c>
      <c r="AP392">
        <v>46286</v>
      </c>
      <c r="AQ392">
        <v>62340</v>
      </c>
      <c r="AR392">
        <v>49421</v>
      </c>
      <c r="AS392">
        <v>43482</v>
      </c>
      <c r="AT392">
        <v>48804</v>
      </c>
      <c r="AU392">
        <v>55532</v>
      </c>
      <c r="AV392">
        <v>67092</v>
      </c>
      <c r="AW392">
        <v>38867</v>
      </c>
      <c r="AX392">
        <v>39041</v>
      </c>
      <c r="AY392">
        <v>60391</v>
      </c>
      <c r="AZ392">
        <v>43382</v>
      </c>
      <c r="BA392">
        <v>43234</v>
      </c>
      <c r="BB392">
        <v>43217</v>
      </c>
      <c r="BC392">
        <v>36393</v>
      </c>
      <c r="BD392">
        <v>50474</v>
      </c>
      <c r="BE392">
        <v>54548</v>
      </c>
      <c r="BF392">
        <v>38218</v>
      </c>
      <c r="BG392">
        <v>53694</v>
      </c>
      <c r="BH392">
        <v>44357</v>
      </c>
      <c r="BI392">
        <v>46500</v>
      </c>
    </row>
    <row r="393" spans="1:61" x14ac:dyDescent="0.3">
      <c r="A393">
        <v>1557.1666666666699</v>
      </c>
      <c r="B393">
        <v>1306</v>
      </c>
      <c r="C393">
        <v>11722</v>
      </c>
      <c r="D393">
        <v>25818</v>
      </c>
      <c r="E393">
        <v>24511</v>
      </c>
      <c r="F393">
        <v>38457</v>
      </c>
      <c r="G393">
        <v>21716</v>
      </c>
      <c r="H393">
        <v>19607</v>
      </c>
      <c r="I393">
        <v>12184</v>
      </c>
      <c r="J393">
        <v>17740</v>
      </c>
      <c r="K393">
        <v>8136</v>
      </c>
      <c r="L393">
        <v>34235</v>
      </c>
      <c r="M393">
        <v>20316</v>
      </c>
      <c r="N393">
        <v>28880</v>
      </c>
      <c r="O393">
        <v>25178</v>
      </c>
      <c r="P393">
        <v>53730</v>
      </c>
      <c r="Q393">
        <v>31186</v>
      </c>
      <c r="R393">
        <v>42079</v>
      </c>
      <c r="S393">
        <v>35529</v>
      </c>
      <c r="T393">
        <v>10042</v>
      </c>
      <c r="U393">
        <v>50062</v>
      </c>
      <c r="V393">
        <v>45766</v>
      </c>
      <c r="W393">
        <v>52908</v>
      </c>
      <c r="X393">
        <v>17168</v>
      </c>
      <c r="Y393">
        <v>22128</v>
      </c>
      <c r="Z393">
        <v>39965</v>
      </c>
      <c r="AA393">
        <v>27654</v>
      </c>
      <c r="AB393">
        <v>49408</v>
      </c>
      <c r="AC393">
        <v>60446</v>
      </c>
      <c r="AD393">
        <v>37980</v>
      </c>
      <c r="AE393">
        <v>25254</v>
      </c>
      <c r="AF393">
        <v>34776</v>
      </c>
      <c r="AG393">
        <v>35333</v>
      </c>
      <c r="AH393">
        <v>43095</v>
      </c>
      <c r="AI393">
        <v>37951</v>
      </c>
      <c r="AJ393">
        <v>33748</v>
      </c>
      <c r="AK393">
        <v>53171</v>
      </c>
      <c r="AL393">
        <v>20522</v>
      </c>
      <c r="AM393">
        <v>40976</v>
      </c>
      <c r="AN393">
        <v>59617</v>
      </c>
      <c r="AO393">
        <v>57017</v>
      </c>
      <c r="AP393">
        <v>46443</v>
      </c>
      <c r="AQ393">
        <v>61673</v>
      </c>
      <c r="AR393">
        <v>49314</v>
      </c>
      <c r="AS393">
        <v>43658</v>
      </c>
      <c r="AT393">
        <v>48842</v>
      </c>
      <c r="AU393">
        <v>55061</v>
      </c>
      <c r="AV393">
        <v>66408</v>
      </c>
      <c r="AW393">
        <v>38605</v>
      </c>
      <c r="AX393">
        <v>38231</v>
      </c>
      <c r="AY393">
        <v>60099</v>
      </c>
      <c r="AZ393">
        <v>43080</v>
      </c>
      <c r="BA393">
        <v>41268</v>
      </c>
      <c r="BB393">
        <v>42264</v>
      </c>
      <c r="BC393">
        <v>35137</v>
      </c>
      <c r="BD393">
        <v>50418</v>
      </c>
      <c r="BE393">
        <v>54892</v>
      </c>
      <c r="BF393">
        <v>36929</v>
      </c>
      <c r="BG393">
        <v>53383</v>
      </c>
      <c r="BH393">
        <v>43348</v>
      </c>
      <c r="BI393">
        <v>46530</v>
      </c>
    </row>
    <row r="394" spans="1:61" x14ac:dyDescent="0.3">
      <c r="A394">
        <v>1561.1666666666699</v>
      </c>
      <c r="B394">
        <v>1492</v>
      </c>
      <c r="C394">
        <v>11937</v>
      </c>
      <c r="D394">
        <v>26016</v>
      </c>
      <c r="E394">
        <v>25059</v>
      </c>
      <c r="F394">
        <v>38334</v>
      </c>
      <c r="G394">
        <v>21004</v>
      </c>
      <c r="H394">
        <v>19691</v>
      </c>
      <c r="I394">
        <v>11860</v>
      </c>
      <c r="J394">
        <v>17686</v>
      </c>
      <c r="K394">
        <v>8097</v>
      </c>
      <c r="L394">
        <v>33829</v>
      </c>
      <c r="M394">
        <v>19978</v>
      </c>
      <c r="N394">
        <v>29196</v>
      </c>
      <c r="O394">
        <v>25509</v>
      </c>
      <c r="P394">
        <v>54026</v>
      </c>
      <c r="Q394">
        <v>31302</v>
      </c>
      <c r="R394">
        <v>42653</v>
      </c>
      <c r="S394">
        <v>36392</v>
      </c>
      <c r="T394">
        <v>10220</v>
      </c>
      <c r="U394">
        <v>50356</v>
      </c>
      <c r="V394">
        <v>46456</v>
      </c>
      <c r="W394">
        <v>53261</v>
      </c>
      <c r="X394">
        <v>17613</v>
      </c>
      <c r="Y394">
        <v>22578</v>
      </c>
      <c r="Z394">
        <v>40293</v>
      </c>
      <c r="AA394">
        <v>26789</v>
      </c>
      <c r="AB394">
        <v>50108</v>
      </c>
      <c r="AC394">
        <v>60194</v>
      </c>
      <c r="AD394">
        <v>38181</v>
      </c>
      <c r="AE394">
        <v>25391</v>
      </c>
      <c r="AF394">
        <v>34899</v>
      </c>
      <c r="AG394">
        <v>35709</v>
      </c>
      <c r="AH394">
        <v>43366</v>
      </c>
      <c r="AI394">
        <v>38666</v>
      </c>
      <c r="AJ394">
        <v>32074</v>
      </c>
      <c r="AK394">
        <v>53441</v>
      </c>
      <c r="AL394">
        <v>19739</v>
      </c>
      <c r="AM394">
        <v>39179</v>
      </c>
      <c r="AN394">
        <v>59092</v>
      </c>
      <c r="AO394">
        <v>56840</v>
      </c>
      <c r="AP394">
        <v>47074</v>
      </c>
      <c r="AQ394">
        <v>61490</v>
      </c>
      <c r="AR394">
        <v>48901</v>
      </c>
      <c r="AS394">
        <v>43710</v>
      </c>
      <c r="AT394">
        <v>48780</v>
      </c>
      <c r="AU394">
        <v>55359</v>
      </c>
      <c r="AV394">
        <v>65957</v>
      </c>
      <c r="AW394">
        <v>38952</v>
      </c>
      <c r="AX394">
        <v>37490</v>
      </c>
      <c r="AY394">
        <v>60007</v>
      </c>
      <c r="AZ394">
        <v>42828</v>
      </c>
      <c r="BA394">
        <v>39496</v>
      </c>
      <c r="BB394">
        <v>41046</v>
      </c>
      <c r="BC394">
        <v>33593</v>
      </c>
      <c r="BD394">
        <v>50789</v>
      </c>
      <c r="BE394">
        <v>53949</v>
      </c>
      <c r="BF394">
        <v>35918</v>
      </c>
      <c r="BG394">
        <v>53075</v>
      </c>
      <c r="BH394">
        <v>42418</v>
      </c>
      <c r="BI394">
        <v>46664</v>
      </c>
    </row>
    <row r="395" spans="1:61" x14ac:dyDescent="0.3">
      <c r="A395">
        <v>1565.1666666666699</v>
      </c>
      <c r="B395">
        <v>1539</v>
      </c>
      <c r="C395">
        <v>12051</v>
      </c>
      <c r="D395">
        <v>26040</v>
      </c>
      <c r="E395">
        <v>24348</v>
      </c>
      <c r="F395">
        <v>38246</v>
      </c>
      <c r="G395">
        <v>21561</v>
      </c>
      <c r="H395">
        <v>19691</v>
      </c>
      <c r="I395">
        <v>12079</v>
      </c>
      <c r="J395">
        <v>17523</v>
      </c>
      <c r="K395">
        <v>8088</v>
      </c>
      <c r="L395">
        <v>33481</v>
      </c>
      <c r="M395">
        <v>20041</v>
      </c>
      <c r="N395">
        <v>29350</v>
      </c>
      <c r="O395">
        <v>25936</v>
      </c>
      <c r="P395">
        <v>54194</v>
      </c>
      <c r="Q395">
        <v>31586</v>
      </c>
      <c r="R395">
        <v>43060</v>
      </c>
      <c r="S395">
        <v>36826</v>
      </c>
      <c r="T395">
        <v>10296</v>
      </c>
      <c r="U395">
        <v>50678</v>
      </c>
      <c r="V395">
        <v>47334</v>
      </c>
      <c r="W395">
        <v>53140</v>
      </c>
      <c r="X395">
        <v>17619</v>
      </c>
      <c r="Y395">
        <v>22643</v>
      </c>
      <c r="Z395">
        <v>40522</v>
      </c>
      <c r="AA395">
        <v>24922</v>
      </c>
      <c r="AB395">
        <v>49839</v>
      </c>
      <c r="AC395">
        <v>59426</v>
      </c>
      <c r="AD395">
        <v>38430</v>
      </c>
      <c r="AE395">
        <v>25461</v>
      </c>
      <c r="AF395">
        <v>35523</v>
      </c>
      <c r="AG395">
        <v>35801</v>
      </c>
      <c r="AH395">
        <v>43554</v>
      </c>
      <c r="AI395">
        <v>38843</v>
      </c>
      <c r="AJ395">
        <v>30402</v>
      </c>
      <c r="AK395">
        <v>53514</v>
      </c>
      <c r="AL395">
        <v>18708</v>
      </c>
      <c r="AM395">
        <v>37147</v>
      </c>
      <c r="AN395">
        <v>58267</v>
      </c>
      <c r="AO395">
        <v>56683</v>
      </c>
      <c r="AP395">
        <v>46635</v>
      </c>
      <c r="AQ395">
        <v>60280</v>
      </c>
      <c r="AR395">
        <v>48766</v>
      </c>
      <c r="AS395">
        <v>43447</v>
      </c>
      <c r="AT395">
        <v>48878</v>
      </c>
      <c r="AU395">
        <v>55714</v>
      </c>
      <c r="AV395">
        <v>65363</v>
      </c>
      <c r="AW395">
        <v>38894</v>
      </c>
      <c r="AX395">
        <v>36207</v>
      </c>
      <c r="AY395">
        <v>59961</v>
      </c>
      <c r="AZ395">
        <v>41758</v>
      </c>
      <c r="BA395">
        <v>37349</v>
      </c>
      <c r="BB395">
        <v>39461</v>
      </c>
      <c r="BC395">
        <v>31719</v>
      </c>
      <c r="BD395">
        <v>49959</v>
      </c>
      <c r="BE395">
        <v>52765</v>
      </c>
      <c r="BF395">
        <v>33943</v>
      </c>
      <c r="BG395">
        <v>52490</v>
      </c>
      <c r="BH395">
        <v>41244</v>
      </c>
      <c r="BI395">
        <v>45531</v>
      </c>
    </row>
    <row r="396" spans="1:61" x14ac:dyDescent="0.3">
      <c r="A396">
        <v>1569.1666666666699</v>
      </c>
      <c r="B396">
        <v>1478</v>
      </c>
      <c r="C396">
        <v>12080</v>
      </c>
      <c r="D396">
        <v>25959</v>
      </c>
      <c r="E396">
        <v>24792</v>
      </c>
      <c r="F396">
        <v>37971</v>
      </c>
      <c r="G396">
        <v>21576</v>
      </c>
      <c r="H396">
        <v>19483</v>
      </c>
      <c r="I396">
        <v>11693</v>
      </c>
      <c r="J396">
        <v>17570</v>
      </c>
      <c r="K396">
        <v>8104</v>
      </c>
      <c r="L396">
        <v>32934</v>
      </c>
      <c r="M396">
        <v>20170</v>
      </c>
      <c r="N396">
        <v>29257</v>
      </c>
      <c r="O396">
        <v>26157</v>
      </c>
      <c r="P396">
        <v>54598</v>
      </c>
      <c r="Q396">
        <v>31638</v>
      </c>
      <c r="R396">
        <v>43505</v>
      </c>
      <c r="S396">
        <v>37446</v>
      </c>
      <c r="T396">
        <v>10379</v>
      </c>
      <c r="U396">
        <v>50758</v>
      </c>
      <c r="V396">
        <v>47852</v>
      </c>
      <c r="W396">
        <v>53855</v>
      </c>
      <c r="X396">
        <v>17538</v>
      </c>
      <c r="Y396">
        <v>23003</v>
      </c>
      <c r="Z396">
        <v>40555</v>
      </c>
      <c r="AA396">
        <v>23027</v>
      </c>
      <c r="AB396">
        <v>49938</v>
      </c>
      <c r="AC396">
        <v>57759</v>
      </c>
      <c r="AD396">
        <v>38450</v>
      </c>
      <c r="AE396">
        <v>25448</v>
      </c>
      <c r="AF396">
        <v>36075</v>
      </c>
      <c r="AG396">
        <v>35891</v>
      </c>
      <c r="AH396">
        <v>43438</v>
      </c>
      <c r="AI396">
        <v>38585</v>
      </c>
      <c r="AJ396">
        <v>28996</v>
      </c>
      <c r="AK396">
        <v>53756</v>
      </c>
      <c r="AL396">
        <v>17908</v>
      </c>
      <c r="AM396">
        <v>34897</v>
      </c>
      <c r="AN396">
        <v>57116</v>
      </c>
      <c r="AO396">
        <v>56424</v>
      </c>
      <c r="AP396">
        <v>46811</v>
      </c>
      <c r="AQ396">
        <v>58931</v>
      </c>
      <c r="AR396">
        <v>49307</v>
      </c>
      <c r="AS396">
        <v>43458</v>
      </c>
      <c r="AT396">
        <v>48512</v>
      </c>
      <c r="AU396">
        <v>55706</v>
      </c>
      <c r="AV396">
        <v>64324</v>
      </c>
      <c r="AW396">
        <v>39060</v>
      </c>
      <c r="AX396">
        <v>35062</v>
      </c>
      <c r="AY396">
        <v>59046</v>
      </c>
      <c r="AZ396">
        <v>41018</v>
      </c>
      <c r="BA396">
        <v>35563</v>
      </c>
      <c r="BB396">
        <v>38089</v>
      </c>
      <c r="BC396">
        <v>30401</v>
      </c>
      <c r="BD396">
        <v>49310</v>
      </c>
      <c r="BE396">
        <v>50918</v>
      </c>
      <c r="BF396">
        <v>32063</v>
      </c>
      <c r="BG396">
        <v>51439</v>
      </c>
      <c r="BH396">
        <v>39647</v>
      </c>
      <c r="BI396">
        <v>44339</v>
      </c>
    </row>
    <row r="397" spans="1:61" x14ac:dyDescent="0.3">
      <c r="A397">
        <v>1573.1666666666699</v>
      </c>
      <c r="B397">
        <v>1438</v>
      </c>
      <c r="C397">
        <v>11243</v>
      </c>
      <c r="D397">
        <v>26011</v>
      </c>
      <c r="E397">
        <v>23658</v>
      </c>
      <c r="F397">
        <v>38123</v>
      </c>
      <c r="G397">
        <v>21462</v>
      </c>
      <c r="H397">
        <v>19520</v>
      </c>
      <c r="I397">
        <v>11796</v>
      </c>
      <c r="J397">
        <v>17606</v>
      </c>
      <c r="K397">
        <v>7949</v>
      </c>
      <c r="L397">
        <v>32839</v>
      </c>
      <c r="M397">
        <v>19848</v>
      </c>
      <c r="N397">
        <v>29452</v>
      </c>
      <c r="O397">
        <v>26162</v>
      </c>
      <c r="P397">
        <v>54258</v>
      </c>
      <c r="Q397">
        <v>31653</v>
      </c>
      <c r="R397">
        <v>43906</v>
      </c>
      <c r="S397">
        <v>37851</v>
      </c>
      <c r="T397">
        <v>10483</v>
      </c>
      <c r="U397">
        <v>51402</v>
      </c>
      <c r="V397">
        <v>48218</v>
      </c>
      <c r="W397">
        <v>53556</v>
      </c>
      <c r="X397">
        <v>17660</v>
      </c>
      <c r="Y397">
        <v>23121</v>
      </c>
      <c r="Z397">
        <v>40712</v>
      </c>
      <c r="AA397">
        <v>21196</v>
      </c>
      <c r="AB397">
        <v>49600</v>
      </c>
      <c r="AC397">
        <v>56026</v>
      </c>
      <c r="AD397">
        <v>38326</v>
      </c>
      <c r="AE397">
        <v>25350</v>
      </c>
      <c r="AF397">
        <v>36194</v>
      </c>
      <c r="AG397">
        <v>36115</v>
      </c>
      <c r="AH397">
        <v>43924</v>
      </c>
      <c r="AI397">
        <v>38745</v>
      </c>
      <c r="AJ397">
        <v>27189</v>
      </c>
      <c r="AK397">
        <v>53295</v>
      </c>
      <c r="AL397">
        <v>16689</v>
      </c>
      <c r="AM397">
        <v>32789</v>
      </c>
      <c r="AN397">
        <v>55372</v>
      </c>
      <c r="AO397">
        <v>55912</v>
      </c>
      <c r="AP397">
        <v>46347</v>
      </c>
      <c r="AQ397">
        <v>57097</v>
      </c>
      <c r="AR397">
        <v>48750</v>
      </c>
      <c r="AS397">
        <v>42977</v>
      </c>
      <c r="AT397">
        <v>48730</v>
      </c>
      <c r="AU397">
        <v>55225</v>
      </c>
      <c r="AV397">
        <v>63020</v>
      </c>
      <c r="AW397">
        <v>38845</v>
      </c>
      <c r="AX397">
        <v>33645</v>
      </c>
      <c r="AY397">
        <v>58864</v>
      </c>
      <c r="AZ397">
        <v>40015</v>
      </c>
      <c r="BA397">
        <v>33218</v>
      </c>
      <c r="BB397">
        <v>36947</v>
      </c>
      <c r="BC397">
        <v>28761</v>
      </c>
      <c r="BD397">
        <v>47918</v>
      </c>
      <c r="BE397">
        <v>48824</v>
      </c>
      <c r="BF397">
        <v>30329</v>
      </c>
      <c r="BG397">
        <v>49849</v>
      </c>
      <c r="BH397">
        <v>37868</v>
      </c>
      <c r="BI397">
        <v>42472</v>
      </c>
    </row>
    <row r="398" spans="1:61" x14ac:dyDescent="0.3">
      <c r="A398">
        <v>1577.1666666666699</v>
      </c>
      <c r="B398">
        <v>1468</v>
      </c>
      <c r="C398">
        <v>12169</v>
      </c>
      <c r="D398">
        <v>26054</v>
      </c>
      <c r="E398">
        <v>25051</v>
      </c>
      <c r="F398">
        <v>37848</v>
      </c>
      <c r="G398">
        <v>21569</v>
      </c>
      <c r="H398">
        <v>19418</v>
      </c>
      <c r="I398">
        <v>12359</v>
      </c>
      <c r="J398">
        <v>17675</v>
      </c>
      <c r="K398">
        <v>8058</v>
      </c>
      <c r="L398">
        <v>32563</v>
      </c>
      <c r="M398">
        <v>20003</v>
      </c>
      <c r="N398">
        <v>29536</v>
      </c>
      <c r="O398">
        <v>26544</v>
      </c>
      <c r="P398">
        <v>54287</v>
      </c>
      <c r="Q398">
        <v>31939</v>
      </c>
      <c r="R398">
        <v>44057</v>
      </c>
      <c r="S398">
        <v>38345</v>
      </c>
      <c r="T398">
        <v>10462</v>
      </c>
      <c r="U398">
        <v>51671</v>
      </c>
      <c r="V398">
        <v>48649</v>
      </c>
      <c r="W398">
        <v>53845</v>
      </c>
      <c r="X398">
        <v>18018</v>
      </c>
      <c r="Y398">
        <v>23161</v>
      </c>
      <c r="Z398">
        <v>40451</v>
      </c>
      <c r="AA398">
        <v>19801</v>
      </c>
      <c r="AB398">
        <v>49672</v>
      </c>
      <c r="AC398">
        <v>53742</v>
      </c>
      <c r="AD398">
        <v>38178</v>
      </c>
      <c r="AE398">
        <v>25520</v>
      </c>
      <c r="AF398">
        <v>36170</v>
      </c>
      <c r="AG398">
        <v>35966</v>
      </c>
      <c r="AH398">
        <v>43751</v>
      </c>
      <c r="AI398">
        <v>38684</v>
      </c>
      <c r="AJ398">
        <v>26019</v>
      </c>
      <c r="AK398">
        <v>53322</v>
      </c>
      <c r="AL398">
        <v>15933</v>
      </c>
      <c r="AM398">
        <v>31408</v>
      </c>
      <c r="AN398">
        <v>53544</v>
      </c>
      <c r="AO398">
        <v>55757</v>
      </c>
      <c r="AP398">
        <v>46208</v>
      </c>
      <c r="AQ398">
        <v>55380</v>
      </c>
      <c r="AR398">
        <v>48940</v>
      </c>
      <c r="AS398">
        <v>43220</v>
      </c>
      <c r="AT398">
        <v>48500</v>
      </c>
      <c r="AU398">
        <v>55280</v>
      </c>
      <c r="AV398">
        <v>61478</v>
      </c>
      <c r="AW398">
        <v>38742</v>
      </c>
      <c r="AX398">
        <v>32032</v>
      </c>
      <c r="AY398">
        <v>58589</v>
      </c>
      <c r="AZ398">
        <v>38904</v>
      </c>
      <c r="BA398">
        <v>31717</v>
      </c>
      <c r="BB398">
        <v>35715</v>
      </c>
      <c r="BC398">
        <v>27447</v>
      </c>
      <c r="BD398">
        <v>47151</v>
      </c>
      <c r="BE398">
        <v>47041</v>
      </c>
      <c r="BF398">
        <v>29084</v>
      </c>
      <c r="BG398">
        <v>48505</v>
      </c>
      <c r="BH398">
        <v>35728</v>
      </c>
      <c r="BI398">
        <v>40267</v>
      </c>
    </row>
    <row r="399" spans="1:61" x14ac:dyDescent="0.3">
      <c r="A399">
        <v>1581.1666666666699</v>
      </c>
      <c r="B399">
        <v>1390</v>
      </c>
      <c r="C399">
        <v>11924</v>
      </c>
      <c r="D399">
        <v>24446</v>
      </c>
      <c r="E399">
        <v>23995</v>
      </c>
      <c r="F399">
        <v>36968</v>
      </c>
      <c r="G399">
        <v>20801</v>
      </c>
      <c r="H399">
        <v>18929</v>
      </c>
      <c r="I399">
        <v>12262</v>
      </c>
      <c r="J399">
        <v>17032</v>
      </c>
      <c r="K399">
        <v>7660</v>
      </c>
      <c r="L399">
        <v>32550</v>
      </c>
      <c r="M399">
        <v>18966</v>
      </c>
      <c r="N399">
        <v>29153</v>
      </c>
      <c r="O399">
        <v>26051</v>
      </c>
      <c r="P399">
        <v>54893</v>
      </c>
      <c r="Q399">
        <v>31035</v>
      </c>
      <c r="R399">
        <v>44736</v>
      </c>
      <c r="S399">
        <v>38836</v>
      </c>
      <c r="T399">
        <v>10261</v>
      </c>
      <c r="U399">
        <v>51642</v>
      </c>
      <c r="V399">
        <v>49187</v>
      </c>
      <c r="W399">
        <v>53294</v>
      </c>
      <c r="X399">
        <v>17597</v>
      </c>
      <c r="Y399">
        <v>22947</v>
      </c>
      <c r="Z399">
        <v>39865</v>
      </c>
      <c r="AA399">
        <v>21465</v>
      </c>
      <c r="AB399">
        <v>48547</v>
      </c>
      <c r="AC399">
        <v>50400</v>
      </c>
      <c r="AD399">
        <v>37719</v>
      </c>
      <c r="AE399">
        <v>25046</v>
      </c>
      <c r="AF399">
        <v>36015</v>
      </c>
      <c r="AG399">
        <v>35647</v>
      </c>
      <c r="AH399">
        <v>43138</v>
      </c>
      <c r="AI399">
        <v>37189</v>
      </c>
      <c r="AJ399">
        <v>25108</v>
      </c>
      <c r="AK399">
        <v>52441</v>
      </c>
      <c r="AL399">
        <v>16632</v>
      </c>
      <c r="AM399">
        <v>28126</v>
      </c>
      <c r="AN399">
        <v>49716</v>
      </c>
      <c r="AO399">
        <v>54210</v>
      </c>
      <c r="AP399">
        <v>44249</v>
      </c>
      <c r="AQ399">
        <v>50082</v>
      </c>
      <c r="AR399">
        <v>47277</v>
      </c>
      <c r="AS399">
        <v>42287</v>
      </c>
      <c r="AT399">
        <v>47910</v>
      </c>
      <c r="AU399">
        <v>52777</v>
      </c>
      <c r="AV399">
        <v>57589</v>
      </c>
      <c r="AW399">
        <v>37516</v>
      </c>
      <c r="AX399">
        <v>29016</v>
      </c>
      <c r="AY399">
        <v>57276</v>
      </c>
      <c r="AZ399">
        <v>34769</v>
      </c>
      <c r="BA399">
        <v>27622</v>
      </c>
      <c r="BB399">
        <v>31352</v>
      </c>
      <c r="BC399">
        <v>26122</v>
      </c>
      <c r="BD399">
        <v>42974</v>
      </c>
      <c r="BE399">
        <v>41964</v>
      </c>
      <c r="BF399">
        <v>25532</v>
      </c>
      <c r="BG399">
        <v>43131</v>
      </c>
      <c r="BH399">
        <v>32076</v>
      </c>
      <c r="BI399">
        <v>34772</v>
      </c>
    </row>
    <row r="400" spans="1:61" x14ac:dyDescent="0.3">
      <c r="A400">
        <v>1585.1666666666699</v>
      </c>
      <c r="B400">
        <v>1467</v>
      </c>
      <c r="C400">
        <v>12039</v>
      </c>
      <c r="D400">
        <v>25349</v>
      </c>
      <c r="E400">
        <v>23682</v>
      </c>
      <c r="F400">
        <v>37510</v>
      </c>
      <c r="G400">
        <v>21302</v>
      </c>
      <c r="H400">
        <v>19157</v>
      </c>
      <c r="I400">
        <v>12247</v>
      </c>
      <c r="J400">
        <v>17270</v>
      </c>
      <c r="K400">
        <v>7826</v>
      </c>
      <c r="L400">
        <v>36217</v>
      </c>
      <c r="M400">
        <v>19275</v>
      </c>
      <c r="N400">
        <v>29505</v>
      </c>
      <c r="O400">
        <v>26466</v>
      </c>
      <c r="P400">
        <v>55416</v>
      </c>
      <c r="Q400">
        <v>31800</v>
      </c>
      <c r="R400">
        <v>44982</v>
      </c>
      <c r="S400">
        <v>39496</v>
      </c>
      <c r="T400">
        <v>10444</v>
      </c>
      <c r="U400">
        <v>52013</v>
      </c>
      <c r="V400">
        <v>49805</v>
      </c>
      <c r="W400">
        <v>54396</v>
      </c>
      <c r="X400">
        <v>17815</v>
      </c>
      <c r="Y400">
        <v>23404</v>
      </c>
      <c r="Z400">
        <v>40656</v>
      </c>
      <c r="AA400">
        <v>34079</v>
      </c>
      <c r="AB400">
        <v>49028</v>
      </c>
      <c r="AC400">
        <v>50889</v>
      </c>
      <c r="AD400">
        <v>38280</v>
      </c>
      <c r="AE400">
        <v>25377</v>
      </c>
      <c r="AF400">
        <v>36888</v>
      </c>
      <c r="AG400">
        <v>35984</v>
      </c>
      <c r="AH400">
        <v>43768</v>
      </c>
      <c r="AI400">
        <v>37974</v>
      </c>
      <c r="AJ400">
        <v>35571</v>
      </c>
      <c r="AK400">
        <v>52771</v>
      </c>
      <c r="AL400">
        <v>23088</v>
      </c>
      <c r="AM400">
        <v>28766</v>
      </c>
      <c r="AN400">
        <v>49215</v>
      </c>
      <c r="AO400">
        <v>55471</v>
      </c>
      <c r="AP400">
        <v>44816</v>
      </c>
      <c r="AQ400">
        <v>49305</v>
      </c>
      <c r="AR400">
        <v>47725</v>
      </c>
      <c r="AS400">
        <v>42989</v>
      </c>
      <c r="AT400">
        <v>48121</v>
      </c>
      <c r="AU400">
        <v>55014</v>
      </c>
      <c r="AV400">
        <v>58119</v>
      </c>
      <c r="AW400">
        <v>38408</v>
      </c>
      <c r="AX400">
        <v>29453</v>
      </c>
      <c r="AY400">
        <v>58536</v>
      </c>
      <c r="AZ400">
        <v>34630</v>
      </c>
      <c r="BA400">
        <v>28662</v>
      </c>
      <c r="BB400">
        <v>31513</v>
      </c>
      <c r="BC400">
        <v>26786</v>
      </c>
      <c r="BD400">
        <v>42365</v>
      </c>
      <c r="BE400">
        <v>41624</v>
      </c>
      <c r="BF400">
        <v>26230</v>
      </c>
      <c r="BG400">
        <v>43016</v>
      </c>
      <c r="BH400">
        <v>32157</v>
      </c>
      <c r="BI400">
        <v>34911</v>
      </c>
    </row>
    <row r="401" spans="1:61" x14ac:dyDescent="0.3">
      <c r="A401">
        <v>1589.1666666666699</v>
      </c>
      <c r="B401">
        <v>1463</v>
      </c>
      <c r="C401">
        <v>12206</v>
      </c>
      <c r="D401">
        <v>25464</v>
      </c>
      <c r="E401">
        <v>23360</v>
      </c>
      <c r="F401">
        <v>37418</v>
      </c>
      <c r="G401">
        <v>21080</v>
      </c>
      <c r="H401">
        <v>19108</v>
      </c>
      <c r="I401">
        <v>12343</v>
      </c>
      <c r="J401">
        <v>17256</v>
      </c>
      <c r="K401">
        <v>7711</v>
      </c>
      <c r="L401">
        <v>36269</v>
      </c>
      <c r="M401">
        <v>18491</v>
      </c>
      <c r="N401">
        <v>29541</v>
      </c>
      <c r="O401">
        <v>26624</v>
      </c>
      <c r="P401">
        <v>56206</v>
      </c>
      <c r="Q401">
        <v>31785</v>
      </c>
      <c r="R401">
        <v>43711</v>
      </c>
      <c r="S401">
        <v>40165</v>
      </c>
      <c r="T401">
        <v>10601</v>
      </c>
      <c r="U401">
        <v>52357</v>
      </c>
      <c r="V401">
        <v>50620</v>
      </c>
      <c r="W401">
        <v>54364</v>
      </c>
      <c r="X401">
        <v>17606</v>
      </c>
      <c r="Y401">
        <v>23326</v>
      </c>
      <c r="Z401">
        <v>40615</v>
      </c>
      <c r="AA401">
        <v>36644</v>
      </c>
      <c r="AB401">
        <v>49153</v>
      </c>
      <c r="AC401">
        <v>52011</v>
      </c>
      <c r="AD401">
        <v>38029</v>
      </c>
      <c r="AE401">
        <v>25442</v>
      </c>
      <c r="AF401">
        <v>36747</v>
      </c>
      <c r="AG401">
        <v>36357</v>
      </c>
      <c r="AH401">
        <v>43842</v>
      </c>
      <c r="AI401">
        <v>38336</v>
      </c>
      <c r="AJ401">
        <v>38934</v>
      </c>
      <c r="AK401">
        <v>53024</v>
      </c>
      <c r="AL401">
        <v>24450</v>
      </c>
      <c r="AM401">
        <v>29404</v>
      </c>
      <c r="AN401">
        <v>50159</v>
      </c>
      <c r="AO401">
        <v>55087</v>
      </c>
      <c r="AP401">
        <v>45261</v>
      </c>
      <c r="AQ401">
        <v>50498</v>
      </c>
      <c r="AR401">
        <v>48057</v>
      </c>
      <c r="AS401">
        <v>42831</v>
      </c>
      <c r="AT401">
        <v>48142</v>
      </c>
      <c r="AU401">
        <v>56305</v>
      </c>
      <c r="AV401">
        <v>59679</v>
      </c>
      <c r="AW401">
        <v>38376</v>
      </c>
      <c r="AX401">
        <v>30331</v>
      </c>
      <c r="AY401">
        <v>58237</v>
      </c>
      <c r="AZ401">
        <v>35435</v>
      </c>
      <c r="BA401">
        <v>31208</v>
      </c>
      <c r="BB401">
        <v>31918</v>
      </c>
      <c r="BC401">
        <v>27521</v>
      </c>
      <c r="BD401">
        <v>43787</v>
      </c>
      <c r="BE401">
        <v>43468</v>
      </c>
      <c r="BF401">
        <v>26926</v>
      </c>
      <c r="BG401">
        <v>44329</v>
      </c>
      <c r="BH401">
        <v>32944</v>
      </c>
      <c r="BI401">
        <v>36424</v>
      </c>
    </row>
    <row r="402" spans="1:61" x14ac:dyDescent="0.3">
      <c r="A402">
        <v>1593.1666666666699</v>
      </c>
      <c r="B402">
        <v>1457</v>
      </c>
      <c r="C402">
        <v>11849</v>
      </c>
      <c r="D402">
        <v>25543</v>
      </c>
      <c r="E402">
        <v>22822</v>
      </c>
      <c r="F402">
        <v>37195</v>
      </c>
      <c r="G402">
        <v>21032</v>
      </c>
      <c r="H402">
        <v>19114</v>
      </c>
      <c r="I402">
        <v>11992</v>
      </c>
      <c r="J402">
        <v>17311</v>
      </c>
      <c r="K402">
        <v>7791</v>
      </c>
      <c r="L402">
        <v>35789</v>
      </c>
      <c r="M402">
        <v>19148</v>
      </c>
      <c r="N402">
        <v>29379</v>
      </c>
      <c r="O402">
        <v>26843</v>
      </c>
      <c r="P402">
        <v>51241</v>
      </c>
      <c r="Q402">
        <v>31942</v>
      </c>
      <c r="R402">
        <v>43359</v>
      </c>
      <c r="S402">
        <v>40549</v>
      </c>
      <c r="T402">
        <v>10648</v>
      </c>
      <c r="U402">
        <v>52908</v>
      </c>
      <c r="V402">
        <v>51672</v>
      </c>
      <c r="W402">
        <v>54850</v>
      </c>
      <c r="X402">
        <v>17922</v>
      </c>
      <c r="Y402">
        <v>23386</v>
      </c>
      <c r="Z402">
        <v>40563</v>
      </c>
      <c r="AA402">
        <v>36159</v>
      </c>
      <c r="AB402">
        <v>49523</v>
      </c>
      <c r="AC402">
        <v>52388</v>
      </c>
      <c r="AD402">
        <v>38321</v>
      </c>
      <c r="AE402">
        <v>25455</v>
      </c>
      <c r="AF402">
        <v>37094</v>
      </c>
      <c r="AG402">
        <v>36597</v>
      </c>
      <c r="AH402">
        <v>43540</v>
      </c>
      <c r="AI402">
        <v>38068</v>
      </c>
      <c r="AJ402">
        <v>39342</v>
      </c>
      <c r="AK402">
        <v>52998</v>
      </c>
      <c r="AL402">
        <v>24774</v>
      </c>
      <c r="AM402">
        <v>29990</v>
      </c>
      <c r="AN402">
        <v>50679</v>
      </c>
      <c r="AO402">
        <v>54939</v>
      </c>
      <c r="AP402">
        <v>44971</v>
      </c>
      <c r="AQ402">
        <v>52298</v>
      </c>
      <c r="AR402">
        <v>48076</v>
      </c>
      <c r="AS402">
        <v>42548</v>
      </c>
      <c r="AT402">
        <v>48405</v>
      </c>
      <c r="AU402">
        <v>56676</v>
      </c>
      <c r="AV402">
        <v>60332</v>
      </c>
      <c r="AW402">
        <v>38281</v>
      </c>
      <c r="AX402">
        <v>30683</v>
      </c>
      <c r="AY402">
        <v>58491</v>
      </c>
      <c r="AZ402">
        <v>36271</v>
      </c>
      <c r="BA402">
        <v>31280</v>
      </c>
      <c r="BB402">
        <v>32513</v>
      </c>
      <c r="BC402">
        <v>28073</v>
      </c>
      <c r="BD402">
        <v>44633</v>
      </c>
      <c r="BE402">
        <v>45170</v>
      </c>
      <c r="BF402">
        <v>27248</v>
      </c>
      <c r="BG402">
        <v>45275</v>
      </c>
      <c r="BH402">
        <v>33869</v>
      </c>
      <c r="BI402">
        <v>37372</v>
      </c>
    </row>
    <row r="403" spans="1:61" x14ac:dyDescent="0.3">
      <c r="A403">
        <v>1597.1666666666699</v>
      </c>
      <c r="B403">
        <v>1401</v>
      </c>
      <c r="C403">
        <v>12027</v>
      </c>
      <c r="D403">
        <v>25280</v>
      </c>
      <c r="E403">
        <v>23442</v>
      </c>
      <c r="F403">
        <v>37197</v>
      </c>
      <c r="G403">
        <v>21087</v>
      </c>
      <c r="H403">
        <v>17578</v>
      </c>
      <c r="I403">
        <v>12081</v>
      </c>
      <c r="J403">
        <v>17014</v>
      </c>
      <c r="K403">
        <v>7723</v>
      </c>
      <c r="L403">
        <v>35101</v>
      </c>
      <c r="M403">
        <v>19023</v>
      </c>
      <c r="N403">
        <v>28993</v>
      </c>
      <c r="O403">
        <v>27111</v>
      </c>
      <c r="P403">
        <v>55370</v>
      </c>
      <c r="Q403">
        <v>32565</v>
      </c>
      <c r="R403">
        <v>45786</v>
      </c>
      <c r="S403">
        <v>41055</v>
      </c>
      <c r="T403">
        <v>10560</v>
      </c>
      <c r="U403">
        <v>53076</v>
      </c>
      <c r="V403">
        <v>51718</v>
      </c>
      <c r="W403">
        <v>54852</v>
      </c>
      <c r="X403">
        <v>18168</v>
      </c>
      <c r="Y403">
        <v>23533</v>
      </c>
      <c r="Z403">
        <v>40856</v>
      </c>
      <c r="AA403">
        <v>35537</v>
      </c>
      <c r="AB403">
        <v>49619</v>
      </c>
      <c r="AC403">
        <v>52798</v>
      </c>
      <c r="AD403">
        <v>38469</v>
      </c>
      <c r="AE403">
        <v>25517</v>
      </c>
      <c r="AF403">
        <v>37365</v>
      </c>
      <c r="AG403">
        <v>36427</v>
      </c>
      <c r="AH403">
        <v>44036</v>
      </c>
      <c r="AI403">
        <v>38331</v>
      </c>
      <c r="AJ403">
        <v>39030</v>
      </c>
      <c r="AK403">
        <v>53398</v>
      </c>
      <c r="AL403">
        <v>24599</v>
      </c>
      <c r="AM403">
        <v>30300</v>
      </c>
      <c r="AN403">
        <v>51342</v>
      </c>
      <c r="AO403">
        <v>55113</v>
      </c>
      <c r="AP403">
        <v>45181</v>
      </c>
      <c r="AQ403">
        <v>53160</v>
      </c>
      <c r="AR403">
        <v>47922</v>
      </c>
      <c r="AS403">
        <v>42374</v>
      </c>
      <c r="AT403">
        <v>48249</v>
      </c>
      <c r="AU403">
        <v>56654</v>
      </c>
      <c r="AV403">
        <v>61065</v>
      </c>
      <c r="AW403">
        <v>38444</v>
      </c>
      <c r="AX403">
        <v>31327</v>
      </c>
      <c r="AY403">
        <v>58709</v>
      </c>
      <c r="AZ403">
        <v>36747</v>
      </c>
      <c r="BA403">
        <v>31454</v>
      </c>
      <c r="BB403">
        <v>32746</v>
      </c>
      <c r="BC403">
        <v>28387</v>
      </c>
      <c r="BD403">
        <v>45960</v>
      </c>
      <c r="BE403">
        <v>46293</v>
      </c>
      <c r="BF403">
        <v>27602</v>
      </c>
      <c r="BG403">
        <v>46436</v>
      </c>
      <c r="BH403">
        <v>34531</v>
      </c>
      <c r="BI403">
        <v>38225</v>
      </c>
    </row>
    <row r="404" spans="1:61" x14ac:dyDescent="0.3">
      <c r="A404">
        <v>1601.1666666666699</v>
      </c>
      <c r="B404">
        <v>1220</v>
      </c>
      <c r="C404">
        <v>12258</v>
      </c>
      <c r="D404">
        <v>25236</v>
      </c>
      <c r="E404">
        <v>23769</v>
      </c>
      <c r="F404">
        <v>37566</v>
      </c>
      <c r="G404">
        <v>21163</v>
      </c>
      <c r="H404">
        <v>19129</v>
      </c>
      <c r="I404">
        <v>12350</v>
      </c>
      <c r="J404">
        <v>17246</v>
      </c>
      <c r="K404">
        <v>7844</v>
      </c>
      <c r="L404">
        <v>33648</v>
      </c>
      <c r="M404">
        <v>19146</v>
      </c>
      <c r="N404">
        <v>29255</v>
      </c>
      <c r="O404">
        <v>27380</v>
      </c>
      <c r="P404">
        <v>56162</v>
      </c>
      <c r="Q404">
        <v>32816</v>
      </c>
      <c r="R404">
        <v>46407</v>
      </c>
      <c r="S404">
        <v>41535</v>
      </c>
      <c r="T404">
        <v>10915</v>
      </c>
      <c r="U404">
        <v>53461</v>
      </c>
      <c r="V404">
        <v>52620</v>
      </c>
      <c r="W404">
        <v>55492</v>
      </c>
      <c r="X404">
        <v>18476</v>
      </c>
      <c r="Y404">
        <v>23847</v>
      </c>
      <c r="Z404">
        <v>40691</v>
      </c>
      <c r="AA404">
        <v>34475</v>
      </c>
      <c r="AB404">
        <v>49927</v>
      </c>
      <c r="AC404">
        <v>53157</v>
      </c>
      <c r="AD404">
        <v>38447</v>
      </c>
      <c r="AE404">
        <v>25785</v>
      </c>
      <c r="AF404">
        <v>37908</v>
      </c>
      <c r="AG404">
        <v>36909</v>
      </c>
      <c r="AH404">
        <v>44005</v>
      </c>
      <c r="AI404">
        <v>38565</v>
      </c>
      <c r="AJ404">
        <v>39422</v>
      </c>
      <c r="AK404">
        <v>53446</v>
      </c>
      <c r="AL404">
        <v>24067</v>
      </c>
      <c r="AM404">
        <v>30448</v>
      </c>
      <c r="AN404">
        <v>51445</v>
      </c>
      <c r="AO404">
        <v>54904</v>
      </c>
      <c r="AP404">
        <v>45515</v>
      </c>
      <c r="AQ404">
        <v>53878</v>
      </c>
      <c r="AR404">
        <v>48303</v>
      </c>
      <c r="AS404">
        <v>42775</v>
      </c>
      <c r="AT404">
        <v>48381</v>
      </c>
      <c r="AU404">
        <v>57095</v>
      </c>
      <c r="AV404">
        <v>61733</v>
      </c>
      <c r="AW404">
        <v>38770</v>
      </c>
      <c r="AX404">
        <v>31333</v>
      </c>
      <c r="AY404">
        <v>58812</v>
      </c>
      <c r="AZ404">
        <v>37094</v>
      </c>
      <c r="BA404">
        <v>31860</v>
      </c>
      <c r="BB404">
        <v>33074</v>
      </c>
      <c r="BC404">
        <v>28749</v>
      </c>
      <c r="BD404">
        <v>46283</v>
      </c>
      <c r="BE404">
        <v>46386</v>
      </c>
      <c r="BF404">
        <v>27624</v>
      </c>
      <c r="BG404">
        <v>46641</v>
      </c>
      <c r="BH404">
        <v>34765</v>
      </c>
      <c r="BI404">
        <v>38363</v>
      </c>
    </row>
    <row r="405" spans="1:61" x14ac:dyDescent="0.3">
      <c r="A405">
        <v>1605.1666666666699</v>
      </c>
      <c r="B405">
        <v>1395</v>
      </c>
      <c r="C405">
        <v>12270</v>
      </c>
      <c r="D405">
        <v>25286</v>
      </c>
      <c r="E405">
        <v>23297</v>
      </c>
      <c r="F405">
        <v>37421</v>
      </c>
      <c r="G405">
        <v>20636</v>
      </c>
      <c r="H405">
        <v>19133</v>
      </c>
      <c r="I405">
        <v>12392</v>
      </c>
      <c r="J405">
        <v>17376</v>
      </c>
      <c r="K405">
        <v>7832</v>
      </c>
      <c r="L405">
        <v>34860</v>
      </c>
      <c r="M405">
        <v>18895</v>
      </c>
      <c r="N405">
        <v>30270</v>
      </c>
      <c r="O405">
        <v>27861</v>
      </c>
      <c r="P405">
        <v>56566</v>
      </c>
      <c r="Q405">
        <v>33407</v>
      </c>
      <c r="R405">
        <v>46545</v>
      </c>
      <c r="S405">
        <v>42190</v>
      </c>
      <c r="T405">
        <v>11002</v>
      </c>
      <c r="U405">
        <v>53820</v>
      </c>
      <c r="V405">
        <v>52705</v>
      </c>
      <c r="W405">
        <v>55702</v>
      </c>
      <c r="X405">
        <v>18532</v>
      </c>
      <c r="Y405">
        <v>23972</v>
      </c>
      <c r="Z405">
        <v>40808</v>
      </c>
      <c r="AA405">
        <v>33592</v>
      </c>
      <c r="AB405">
        <v>50010</v>
      </c>
      <c r="AC405">
        <v>53186</v>
      </c>
      <c r="AD405">
        <v>38723</v>
      </c>
      <c r="AE405">
        <v>25860</v>
      </c>
      <c r="AF405">
        <v>37928</v>
      </c>
      <c r="AG405">
        <v>36874</v>
      </c>
      <c r="AH405">
        <v>44409</v>
      </c>
      <c r="AI405">
        <v>38829</v>
      </c>
      <c r="AJ405">
        <v>38751</v>
      </c>
      <c r="AK405">
        <v>53475</v>
      </c>
      <c r="AL405">
        <v>23166</v>
      </c>
      <c r="AM405">
        <v>30880</v>
      </c>
      <c r="AN405">
        <v>51409</v>
      </c>
      <c r="AO405">
        <v>54704</v>
      </c>
      <c r="AP405">
        <v>45847</v>
      </c>
      <c r="AQ405">
        <v>54315</v>
      </c>
      <c r="AR405">
        <v>48639</v>
      </c>
      <c r="AS405">
        <v>42594</v>
      </c>
      <c r="AT405">
        <v>48790</v>
      </c>
      <c r="AU405">
        <v>56952</v>
      </c>
      <c r="AV405">
        <v>61894</v>
      </c>
      <c r="AW405">
        <v>38622</v>
      </c>
      <c r="AX405">
        <v>31428</v>
      </c>
      <c r="AY405">
        <v>58854</v>
      </c>
      <c r="AZ405">
        <v>37668</v>
      </c>
      <c r="BA405">
        <v>32906</v>
      </c>
      <c r="BB405">
        <v>32964</v>
      </c>
      <c r="BC405">
        <v>28695</v>
      </c>
      <c r="BD405">
        <v>47026</v>
      </c>
      <c r="BE405">
        <v>46452</v>
      </c>
      <c r="BF405">
        <v>27858</v>
      </c>
      <c r="BG405">
        <v>47094</v>
      </c>
      <c r="BH405">
        <v>34641</v>
      </c>
      <c r="BI405">
        <v>38429</v>
      </c>
    </row>
    <row r="406" spans="1:61" x14ac:dyDescent="0.3">
      <c r="A406">
        <v>1609.1666666666699</v>
      </c>
      <c r="B406">
        <v>1418</v>
      </c>
      <c r="C406">
        <v>12032</v>
      </c>
      <c r="D406">
        <v>25479</v>
      </c>
      <c r="E406">
        <v>23891</v>
      </c>
      <c r="F406">
        <v>37074</v>
      </c>
      <c r="G406">
        <v>20681</v>
      </c>
      <c r="H406">
        <v>19032</v>
      </c>
      <c r="I406">
        <v>12299</v>
      </c>
      <c r="J406">
        <v>17461</v>
      </c>
      <c r="K406">
        <v>7781</v>
      </c>
      <c r="L406">
        <v>34640</v>
      </c>
      <c r="M406">
        <v>18973</v>
      </c>
      <c r="N406">
        <v>30156</v>
      </c>
      <c r="O406">
        <v>28049</v>
      </c>
      <c r="P406">
        <v>56907</v>
      </c>
      <c r="Q406">
        <v>33589</v>
      </c>
      <c r="R406">
        <v>46783</v>
      </c>
      <c r="S406">
        <v>42473</v>
      </c>
      <c r="T406">
        <v>10940</v>
      </c>
      <c r="U406">
        <v>54006</v>
      </c>
      <c r="V406">
        <v>53367</v>
      </c>
      <c r="W406">
        <v>56011</v>
      </c>
      <c r="X406">
        <v>18674</v>
      </c>
      <c r="Y406">
        <v>24266</v>
      </c>
      <c r="Z406">
        <v>40989</v>
      </c>
      <c r="AA406">
        <v>32689</v>
      </c>
      <c r="AB406">
        <v>49982</v>
      </c>
      <c r="AC406">
        <v>53145</v>
      </c>
      <c r="AD406">
        <v>38921</v>
      </c>
      <c r="AE406">
        <v>26072</v>
      </c>
      <c r="AF406">
        <v>38456</v>
      </c>
      <c r="AG406">
        <v>37397</v>
      </c>
      <c r="AH406">
        <v>44780</v>
      </c>
      <c r="AI406">
        <v>39000</v>
      </c>
      <c r="AJ406">
        <v>37851</v>
      </c>
      <c r="AK406">
        <v>53838</v>
      </c>
      <c r="AL406">
        <v>22251</v>
      </c>
      <c r="AM406">
        <v>31199</v>
      </c>
      <c r="AN406">
        <v>51610</v>
      </c>
      <c r="AO406">
        <v>54888</v>
      </c>
      <c r="AP406">
        <v>46007</v>
      </c>
      <c r="AQ406">
        <v>54804</v>
      </c>
      <c r="AR406">
        <v>48436</v>
      </c>
      <c r="AS406">
        <v>42565</v>
      </c>
      <c r="AT406">
        <v>48891</v>
      </c>
      <c r="AU406">
        <v>57388</v>
      </c>
      <c r="AV406">
        <v>61154</v>
      </c>
      <c r="AW406">
        <v>38426</v>
      </c>
      <c r="AX406">
        <v>31434</v>
      </c>
      <c r="AY406">
        <v>59100</v>
      </c>
      <c r="AZ406">
        <v>37648</v>
      </c>
      <c r="BA406">
        <v>32189</v>
      </c>
      <c r="BB406">
        <v>33282</v>
      </c>
      <c r="BC406">
        <v>28566</v>
      </c>
      <c r="BD406">
        <v>47078</v>
      </c>
      <c r="BE406">
        <v>46259</v>
      </c>
      <c r="BF406">
        <v>27735</v>
      </c>
      <c r="BG406">
        <v>47209</v>
      </c>
      <c r="BH406">
        <v>34937</v>
      </c>
      <c r="BI406">
        <v>38519</v>
      </c>
    </row>
    <row r="407" spans="1:61" x14ac:dyDescent="0.3">
      <c r="A407">
        <v>1613.1666666666699</v>
      </c>
      <c r="B407">
        <v>1433</v>
      </c>
      <c r="C407">
        <v>12465</v>
      </c>
      <c r="D407">
        <v>25446</v>
      </c>
      <c r="E407">
        <v>23422</v>
      </c>
      <c r="F407">
        <v>37089</v>
      </c>
      <c r="G407">
        <v>20872</v>
      </c>
      <c r="H407">
        <v>18886</v>
      </c>
      <c r="I407">
        <v>12226</v>
      </c>
      <c r="J407">
        <v>17498</v>
      </c>
      <c r="K407">
        <v>7888</v>
      </c>
      <c r="L407">
        <v>34018</v>
      </c>
      <c r="M407">
        <v>18830</v>
      </c>
      <c r="N407">
        <v>30066</v>
      </c>
      <c r="O407">
        <v>28282</v>
      </c>
      <c r="P407">
        <v>56688</v>
      </c>
      <c r="Q407">
        <v>33635</v>
      </c>
      <c r="R407">
        <v>46525</v>
      </c>
      <c r="S407">
        <v>43324</v>
      </c>
      <c r="T407">
        <v>11316</v>
      </c>
      <c r="U407">
        <v>54444</v>
      </c>
      <c r="V407">
        <v>53670</v>
      </c>
      <c r="W407">
        <v>56262</v>
      </c>
      <c r="X407">
        <v>18416</v>
      </c>
      <c r="Y407">
        <v>24648</v>
      </c>
      <c r="Z407">
        <v>41437</v>
      </c>
      <c r="AA407">
        <v>31287</v>
      </c>
      <c r="AB407">
        <v>50120</v>
      </c>
      <c r="AC407">
        <v>53140</v>
      </c>
      <c r="AD407">
        <v>39170</v>
      </c>
      <c r="AE407">
        <v>26058</v>
      </c>
      <c r="AF407">
        <v>38728</v>
      </c>
      <c r="AG407">
        <v>37366</v>
      </c>
      <c r="AH407">
        <v>45021</v>
      </c>
      <c r="AI407">
        <v>39046</v>
      </c>
      <c r="AJ407">
        <v>36256</v>
      </c>
      <c r="AK407">
        <v>54081</v>
      </c>
      <c r="AL407">
        <v>20830</v>
      </c>
      <c r="AM407">
        <v>31411</v>
      </c>
      <c r="AN407">
        <v>51692</v>
      </c>
      <c r="AO407">
        <v>54820</v>
      </c>
      <c r="AP407">
        <v>45752</v>
      </c>
      <c r="AQ407">
        <v>55247</v>
      </c>
      <c r="AR407">
        <v>48454</v>
      </c>
      <c r="AS407">
        <v>42349</v>
      </c>
      <c r="AT407">
        <v>48913</v>
      </c>
      <c r="AU407">
        <v>56912</v>
      </c>
      <c r="AV407">
        <v>61085</v>
      </c>
      <c r="AW407">
        <v>38514</v>
      </c>
      <c r="AX407">
        <v>31222</v>
      </c>
      <c r="AY407">
        <v>59033</v>
      </c>
      <c r="AZ407">
        <v>37967</v>
      </c>
      <c r="BA407">
        <v>32708</v>
      </c>
      <c r="BB407">
        <v>33336</v>
      </c>
      <c r="BC407">
        <v>28198</v>
      </c>
      <c r="BD407">
        <v>46772</v>
      </c>
      <c r="BE407">
        <v>46310</v>
      </c>
      <c r="BF407">
        <v>27895</v>
      </c>
      <c r="BG407">
        <v>47271</v>
      </c>
      <c r="BH407">
        <v>34900</v>
      </c>
      <c r="BI407">
        <v>38874</v>
      </c>
    </row>
    <row r="408" spans="1:61" x14ac:dyDescent="0.3">
      <c r="A408">
        <v>1617.1666666666699</v>
      </c>
      <c r="B408">
        <v>1228</v>
      </c>
      <c r="C408">
        <v>12553</v>
      </c>
      <c r="D408">
        <v>25658</v>
      </c>
      <c r="E408">
        <v>22928</v>
      </c>
      <c r="F408">
        <v>37109</v>
      </c>
      <c r="G408">
        <v>20051</v>
      </c>
      <c r="H408">
        <v>18958</v>
      </c>
      <c r="I408">
        <v>10834</v>
      </c>
      <c r="J408">
        <v>17431</v>
      </c>
      <c r="K408">
        <v>7721</v>
      </c>
      <c r="L408">
        <v>33954</v>
      </c>
      <c r="M408">
        <v>18586</v>
      </c>
      <c r="N408">
        <v>29067</v>
      </c>
      <c r="O408">
        <v>28723</v>
      </c>
      <c r="P408">
        <v>53965</v>
      </c>
      <c r="Q408">
        <v>33734</v>
      </c>
      <c r="R408">
        <v>42727</v>
      </c>
      <c r="S408">
        <v>43678</v>
      </c>
      <c r="T408">
        <v>11439</v>
      </c>
      <c r="U408">
        <v>54796</v>
      </c>
      <c r="V408">
        <v>54156</v>
      </c>
      <c r="W408">
        <v>56209</v>
      </c>
      <c r="X408">
        <v>18582</v>
      </c>
      <c r="Y408">
        <v>24449</v>
      </c>
      <c r="Z408">
        <v>41439</v>
      </c>
      <c r="AA408">
        <v>29778</v>
      </c>
      <c r="AB408">
        <v>49810</v>
      </c>
      <c r="AC408">
        <v>53351</v>
      </c>
      <c r="AD408">
        <v>39021</v>
      </c>
      <c r="AE408">
        <v>26116</v>
      </c>
      <c r="AF408">
        <v>38899</v>
      </c>
      <c r="AG408">
        <v>37287</v>
      </c>
      <c r="AH408">
        <v>45105</v>
      </c>
      <c r="AI408">
        <v>39036</v>
      </c>
      <c r="AJ408">
        <v>33765</v>
      </c>
      <c r="AK408">
        <v>54112</v>
      </c>
      <c r="AL408">
        <v>19374</v>
      </c>
      <c r="AM408">
        <v>31215</v>
      </c>
      <c r="AN408">
        <v>52025</v>
      </c>
      <c r="AO408">
        <v>54780</v>
      </c>
      <c r="AP408">
        <v>45854</v>
      </c>
      <c r="AQ408">
        <v>55742</v>
      </c>
      <c r="AR408">
        <v>48588</v>
      </c>
      <c r="AS408">
        <v>42232</v>
      </c>
      <c r="AT408">
        <v>48985</v>
      </c>
      <c r="AU408">
        <v>57296</v>
      </c>
      <c r="AV408">
        <v>61163</v>
      </c>
      <c r="AW408">
        <v>38561</v>
      </c>
      <c r="AX408">
        <v>30989</v>
      </c>
      <c r="AY408">
        <v>58689</v>
      </c>
      <c r="AZ408">
        <v>38257</v>
      </c>
      <c r="BA408">
        <v>31704</v>
      </c>
      <c r="BB408">
        <v>33176</v>
      </c>
      <c r="BC408">
        <v>27833</v>
      </c>
      <c r="BD408">
        <v>47148</v>
      </c>
      <c r="BE408">
        <v>46687</v>
      </c>
      <c r="BF408">
        <v>27762</v>
      </c>
      <c r="BG408">
        <v>47362</v>
      </c>
      <c r="BH408">
        <v>35037</v>
      </c>
      <c r="BI408">
        <v>38413</v>
      </c>
    </row>
    <row r="409" spans="1:61" x14ac:dyDescent="0.3">
      <c r="A409">
        <v>1621.1666666666699</v>
      </c>
      <c r="B409">
        <v>1385</v>
      </c>
      <c r="C409">
        <v>12246</v>
      </c>
      <c r="D409">
        <v>25834</v>
      </c>
      <c r="E409">
        <v>23862</v>
      </c>
      <c r="F409">
        <v>37088</v>
      </c>
      <c r="G409">
        <v>20840</v>
      </c>
      <c r="H409">
        <v>18998</v>
      </c>
      <c r="I409">
        <v>11663</v>
      </c>
      <c r="J409">
        <v>17551</v>
      </c>
      <c r="K409">
        <v>7826</v>
      </c>
      <c r="L409">
        <v>33406</v>
      </c>
      <c r="M409">
        <v>19149</v>
      </c>
      <c r="N409">
        <v>30268</v>
      </c>
      <c r="O409">
        <v>28908</v>
      </c>
      <c r="P409">
        <v>57251</v>
      </c>
      <c r="Q409">
        <v>34357</v>
      </c>
      <c r="R409">
        <v>43433</v>
      </c>
      <c r="S409">
        <v>44372</v>
      </c>
      <c r="T409">
        <v>11443</v>
      </c>
      <c r="U409">
        <v>54807</v>
      </c>
      <c r="V409">
        <v>52637</v>
      </c>
      <c r="W409">
        <v>56225</v>
      </c>
      <c r="X409">
        <v>18699</v>
      </c>
      <c r="Y409">
        <v>24752</v>
      </c>
      <c r="Z409">
        <v>41626</v>
      </c>
      <c r="AA409">
        <v>27584</v>
      </c>
      <c r="AB409">
        <v>50052</v>
      </c>
      <c r="AC409">
        <v>52757</v>
      </c>
      <c r="AD409">
        <v>39165</v>
      </c>
      <c r="AE409">
        <v>26084</v>
      </c>
      <c r="AF409">
        <v>39315</v>
      </c>
      <c r="AG409">
        <v>37745</v>
      </c>
      <c r="AH409">
        <v>45076</v>
      </c>
      <c r="AI409">
        <v>39206</v>
      </c>
      <c r="AJ409">
        <v>31300</v>
      </c>
      <c r="AK409">
        <v>54070</v>
      </c>
      <c r="AL409">
        <v>18080</v>
      </c>
      <c r="AM409">
        <v>30754</v>
      </c>
      <c r="AN409">
        <v>51768</v>
      </c>
      <c r="AO409">
        <v>54382</v>
      </c>
      <c r="AP409">
        <v>45771</v>
      </c>
      <c r="AQ409">
        <v>56184</v>
      </c>
      <c r="AR409">
        <v>48461</v>
      </c>
      <c r="AS409">
        <v>42265</v>
      </c>
      <c r="AT409">
        <v>49079</v>
      </c>
      <c r="AU409">
        <v>57244</v>
      </c>
      <c r="AV409">
        <v>61058</v>
      </c>
      <c r="AW409">
        <v>38524</v>
      </c>
      <c r="AX409">
        <v>30364</v>
      </c>
      <c r="AY409">
        <v>58689</v>
      </c>
      <c r="AZ409">
        <v>38255</v>
      </c>
      <c r="BA409">
        <v>31531</v>
      </c>
      <c r="BB409">
        <v>32680</v>
      </c>
      <c r="BC409">
        <v>27099</v>
      </c>
      <c r="BD409">
        <v>47484</v>
      </c>
      <c r="BE409">
        <v>46096</v>
      </c>
      <c r="BF409">
        <v>27643</v>
      </c>
      <c r="BG409">
        <v>47692</v>
      </c>
      <c r="BH409">
        <v>34722</v>
      </c>
      <c r="BI409">
        <v>38656</v>
      </c>
    </row>
    <row r="410" spans="1:61" x14ac:dyDescent="0.3">
      <c r="A410">
        <v>1625.1666666666699</v>
      </c>
      <c r="B410">
        <v>1355</v>
      </c>
      <c r="C410">
        <v>12680</v>
      </c>
      <c r="D410">
        <v>25659</v>
      </c>
      <c r="E410">
        <v>23942</v>
      </c>
      <c r="F410">
        <v>37133</v>
      </c>
      <c r="G410">
        <v>20779</v>
      </c>
      <c r="H410">
        <v>18824</v>
      </c>
      <c r="I410">
        <v>12465</v>
      </c>
      <c r="J410">
        <v>16954</v>
      </c>
      <c r="K410">
        <v>7878</v>
      </c>
      <c r="L410">
        <v>32179</v>
      </c>
      <c r="M410">
        <v>19082</v>
      </c>
      <c r="N410">
        <v>30974</v>
      </c>
      <c r="O410">
        <v>28840</v>
      </c>
      <c r="P410">
        <v>57840</v>
      </c>
      <c r="Q410">
        <v>34296</v>
      </c>
      <c r="R410">
        <v>44873</v>
      </c>
      <c r="S410">
        <v>44945</v>
      </c>
      <c r="T410">
        <v>11468</v>
      </c>
      <c r="U410">
        <v>55271</v>
      </c>
      <c r="V410">
        <v>55045</v>
      </c>
      <c r="W410">
        <v>56538</v>
      </c>
      <c r="X410">
        <v>18838</v>
      </c>
      <c r="Y410">
        <v>25290</v>
      </c>
      <c r="Z410">
        <v>41681</v>
      </c>
      <c r="AA410">
        <v>26334</v>
      </c>
      <c r="AB410">
        <v>50104</v>
      </c>
      <c r="AC410">
        <v>52476</v>
      </c>
      <c r="AD410">
        <v>39199</v>
      </c>
      <c r="AE410">
        <v>26071</v>
      </c>
      <c r="AF410">
        <v>39530</v>
      </c>
      <c r="AG410">
        <v>37664</v>
      </c>
      <c r="AH410">
        <v>44955</v>
      </c>
      <c r="AI410">
        <v>39247</v>
      </c>
      <c r="AJ410">
        <v>29380</v>
      </c>
      <c r="AK410">
        <v>53999</v>
      </c>
      <c r="AL410">
        <v>17199</v>
      </c>
      <c r="AM410">
        <v>29972</v>
      </c>
      <c r="AN410">
        <v>52235</v>
      </c>
      <c r="AO410">
        <v>54474</v>
      </c>
      <c r="AP410">
        <v>45594</v>
      </c>
      <c r="AQ410">
        <v>56070</v>
      </c>
      <c r="AR410">
        <v>48126</v>
      </c>
      <c r="AS410">
        <v>42051</v>
      </c>
      <c r="AT410">
        <v>49085</v>
      </c>
      <c r="AU410">
        <v>57406</v>
      </c>
      <c r="AV410">
        <v>60659</v>
      </c>
      <c r="AW410">
        <v>38392</v>
      </c>
      <c r="AX410">
        <v>30012</v>
      </c>
      <c r="AY410">
        <v>58609</v>
      </c>
      <c r="AZ410">
        <v>38357</v>
      </c>
      <c r="BA410">
        <v>30137</v>
      </c>
      <c r="BB410">
        <v>32390</v>
      </c>
      <c r="BC410">
        <v>26475</v>
      </c>
      <c r="BD410">
        <v>47141</v>
      </c>
      <c r="BE410">
        <v>45988</v>
      </c>
      <c r="BF410">
        <v>26906</v>
      </c>
      <c r="BG410">
        <v>47863</v>
      </c>
      <c r="BH410">
        <v>34534</v>
      </c>
      <c r="BI410">
        <v>38349</v>
      </c>
    </row>
    <row r="411" spans="1:61" x14ac:dyDescent="0.3">
      <c r="A411">
        <v>1629.1666666666699</v>
      </c>
      <c r="B411">
        <v>1421</v>
      </c>
      <c r="C411">
        <v>13051</v>
      </c>
      <c r="D411">
        <v>26157</v>
      </c>
      <c r="E411">
        <v>24703</v>
      </c>
      <c r="F411">
        <v>37579</v>
      </c>
      <c r="G411">
        <v>20590</v>
      </c>
      <c r="H411">
        <v>19430</v>
      </c>
      <c r="I411">
        <v>12387</v>
      </c>
      <c r="J411">
        <v>17110</v>
      </c>
      <c r="K411">
        <v>7596</v>
      </c>
      <c r="L411">
        <v>34882</v>
      </c>
      <c r="M411">
        <v>18713</v>
      </c>
      <c r="N411">
        <v>31150</v>
      </c>
      <c r="O411">
        <v>29616</v>
      </c>
      <c r="P411">
        <v>57878</v>
      </c>
      <c r="Q411">
        <v>34510</v>
      </c>
      <c r="R411">
        <v>49183</v>
      </c>
      <c r="S411">
        <v>45737</v>
      </c>
      <c r="T411">
        <v>12032</v>
      </c>
      <c r="U411">
        <v>55414</v>
      </c>
      <c r="V411">
        <v>55757</v>
      </c>
      <c r="W411">
        <v>58044</v>
      </c>
      <c r="X411">
        <v>19559</v>
      </c>
      <c r="Y411">
        <v>25676</v>
      </c>
      <c r="Z411">
        <v>41212</v>
      </c>
      <c r="AA411">
        <v>27798</v>
      </c>
      <c r="AB411">
        <v>49323</v>
      </c>
      <c r="AC411">
        <v>52924</v>
      </c>
      <c r="AD411">
        <v>39549</v>
      </c>
      <c r="AE411">
        <v>26956</v>
      </c>
      <c r="AF411">
        <v>39841</v>
      </c>
      <c r="AG411">
        <v>37567</v>
      </c>
      <c r="AH411">
        <v>44470</v>
      </c>
      <c r="AI411">
        <v>39644</v>
      </c>
      <c r="AJ411">
        <v>30745</v>
      </c>
      <c r="AK411">
        <v>54512</v>
      </c>
      <c r="AL411">
        <v>18064</v>
      </c>
      <c r="AM411">
        <v>29119</v>
      </c>
      <c r="AN411">
        <v>52494</v>
      </c>
      <c r="AO411">
        <v>54099</v>
      </c>
      <c r="AP411">
        <v>45882</v>
      </c>
      <c r="AQ411">
        <v>55760</v>
      </c>
      <c r="AR411">
        <v>48121</v>
      </c>
      <c r="AS411">
        <v>42719</v>
      </c>
      <c r="AT411">
        <v>49096</v>
      </c>
      <c r="AU411">
        <v>56846</v>
      </c>
      <c r="AV411">
        <v>60167</v>
      </c>
      <c r="AW411">
        <v>38291</v>
      </c>
      <c r="AX411">
        <v>30099</v>
      </c>
      <c r="AY411">
        <v>57865</v>
      </c>
      <c r="AZ411">
        <v>37728</v>
      </c>
      <c r="BA411">
        <v>27517</v>
      </c>
      <c r="BB411">
        <v>32525</v>
      </c>
      <c r="BC411">
        <v>26665</v>
      </c>
      <c r="BD411">
        <v>46132</v>
      </c>
      <c r="BE411">
        <v>45478</v>
      </c>
      <c r="BF411">
        <v>27019</v>
      </c>
      <c r="BG411">
        <v>47542</v>
      </c>
      <c r="BH411">
        <v>34486</v>
      </c>
      <c r="BI411">
        <v>38347</v>
      </c>
    </row>
    <row r="412" spans="1:61" x14ac:dyDescent="0.3">
      <c r="A412">
        <v>1633.1666666666699</v>
      </c>
      <c r="B412">
        <v>1175</v>
      </c>
      <c r="C412">
        <v>12917</v>
      </c>
      <c r="D412">
        <v>26291</v>
      </c>
      <c r="E412">
        <v>24698</v>
      </c>
      <c r="F412">
        <v>37464</v>
      </c>
      <c r="G412">
        <v>20701</v>
      </c>
      <c r="H412">
        <v>19433</v>
      </c>
      <c r="I412">
        <v>12262</v>
      </c>
      <c r="J412">
        <v>17254</v>
      </c>
      <c r="K412">
        <v>7566</v>
      </c>
      <c r="L412">
        <v>37598</v>
      </c>
      <c r="M412">
        <v>18548</v>
      </c>
      <c r="N412">
        <v>30569</v>
      </c>
      <c r="O412">
        <v>29912</v>
      </c>
      <c r="P412">
        <v>57368</v>
      </c>
      <c r="Q412">
        <v>34694</v>
      </c>
      <c r="R412">
        <v>49846</v>
      </c>
      <c r="S412">
        <v>45950</v>
      </c>
      <c r="T412">
        <v>11991</v>
      </c>
      <c r="U412">
        <v>55514</v>
      </c>
      <c r="V412">
        <v>55872</v>
      </c>
      <c r="W412">
        <v>58658</v>
      </c>
      <c r="X412">
        <v>19700</v>
      </c>
      <c r="Y412">
        <v>25791</v>
      </c>
      <c r="Z412">
        <v>41957</v>
      </c>
      <c r="AA412">
        <v>36295</v>
      </c>
      <c r="AB412">
        <v>49585</v>
      </c>
      <c r="AC412">
        <v>53757</v>
      </c>
      <c r="AD412">
        <v>39372</v>
      </c>
      <c r="AE412">
        <v>27025</v>
      </c>
      <c r="AF412">
        <v>40261</v>
      </c>
      <c r="AG412">
        <v>38065</v>
      </c>
      <c r="AH412">
        <v>44707</v>
      </c>
      <c r="AI412">
        <v>39826</v>
      </c>
      <c r="AJ412">
        <v>38333</v>
      </c>
      <c r="AK412">
        <v>54398</v>
      </c>
      <c r="AL412">
        <v>23760</v>
      </c>
      <c r="AM412">
        <v>30091</v>
      </c>
      <c r="AN412">
        <v>52935</v>
      </c>
      <c r="AO412">
        <v>54497</v>
      </c>
      <c r="AP412">
        <v>46318</v>
      </c>
      <c r="AQ412">
        <v>56569</v>
      </c>
      <c r="AR412">
        <v>48255</v>
      </c>
      <c r="AS412">
        <v>43135</v>
      </c>
      <c r="AT412">
        <v>49119</v>
      </c>
      <c r="AU412">
        <v>57902</v>
      </c>
      <c r="AV412">
        <v>61359</v>
      </c>
      <c r="AW412">
        <v>38435</v>
      </c>
      <c r="AX412">
        <v>30614</v>
      </c>
      <c r="AY412">
        <v>58386</v>
      </c>
      <c r="AZ412">
        <v>38363</v>
      </c>
      <c r="BA412">
        <v>28524</v>
      </c>
      <c r="BB412">
        <v>32976</v>
      </c>
      <c r="BC412">
        <v>27574</v>
      </c>
      <c r="BD412">
        <v>47505</v>
      </c>
      <c r="BE412">
        <v>47587</v>
      </c>
      <c r="BF412">
        <v>27901</v>
      </c>
      <c r="BG412">
        <v>48641</v>
      </c>
      <c r="BH412">
        <v>34463</v>
      </c>
      <c r="BI412">
        <v>38798</v>
      </c>
    </row>
    <row r="413" spans="1:61" x14ac:dyDescent="0.3">
      <c r="A413">
        <v>1637.1666666666699</v>
      </c>
      <c r="B413">
        <v>1176</v>
      </c>
      <c r="C413">
        <v>13000</v>
      </c>
      <c r="D413">
        <v>26223</v>
      </c>
      <c r="E413">
        <v>24535</v>
      </c>
      <c r="F413">
        <v>37589</v>
      </c>
      <c r="G413">
        <v>20103</v>
      </c>
      <c r="H413">
        <v>19271</v>
      </c>
      <c r="I413">
        <v>12540</v>
      </c>
      <c r="J413">
        <v>17122</v>
      </c>
      <c r="K413">
        <v>7573</v>
      </c>
      <c r="L413">
        <v>37818</v>
      </c>
      <c r="M413">
        <v>18916</v>
      </c>
      <c r="N413">
        <v>30319</v>
      </c>
      <c r="O413">
        <v>29792</v>
      </c>
      <c r="P413">
        <v>58757</v>
      </c>
      <c r="Q413">
        <v>34658</v>
      </c>
      <c r="R413">
        <v>50328</v>
      </c>
      <c r="S413">
        <v>46270</v>
      </c>
      <c r="T413">
        <v>12138</v>
      </c>
      <c r="U413">
        <v>55781</v>
      </c>
      <c r="V413">
        <v>56302</v>
      </c>
      <c r="W413">
        <v>58772</v>
      </c>
      <c r="X413">
        <v>19359</v>
      </c>
      <c r="Y413">
        <v>26108</v>
      </c>
      <c r="Z413">
        <v>41344</v>
      </c>
      <c r="AA413">
        <v>37853</v>
      </c>
      <c r="AB413">
        <v>49652</v>
      </c>
      <c r="AC413">
        <v>54322</v>
      </c>
      <c r="AD413">
        <v>39513</v>
      </c>
      <c r="AE413">
        <v>27071</v>
      </c>
      <c r="AF413">
        <v>40410</v>
      </c>
      <c r="AG413">
        <v>37740</v>
      </c>
      <c r="AH413">
        <v>44801</v>
      </c>
      <c r="AI413">
        <v>40032</v>
      </c>
      <c r="AJ413">
        <v>40342</v>
      </c>
      <c r="AK413">
        <v>54456</v>
      </c>
      <c r="AL413">
        <v>24776</v>
      </c>
      <c r="AM413">
        <v>31177</v>
      </c>
      <c r="AN413">
        <v>53679</v>
      </c>
      <c r="AO413">
        <v>54356</v>
      </c>
      <c r="AP413">
        <v>46221</v>
      </c>
      <c r="AQ413">
        <v>56931</v>
      </c>
      <c r="AR413">
        <v>48332</v>
      </c>
      <c r="AS413">
        <v>42856</v>
      </c>
      <c r="AT413">
        <v>49040</v>
      </c>
      <c r="AU413">
        <v>58673</v>
      </c>
      <c r="AV413">
        <v>62057</v>
      </c>
      <c r="AW413">
        <v>38599</v>
      </c>
      <c r="AX413">
        <v>31644</v>
      </c>
      <c r="AY413">
        <v>58430</v>
      </c>
      <c r="AZ413">
        <v>39183</v>
      </c>
      <c r="BA413">
        <v>29891</v>
      </c>
      <c r="BB413">
        <v>33858</v>
      </c>
      <c r="BC413">
        <v>28333</v>
      </c>
      <c r="BD413">
        <v>48138</v>
      </c>
      <c r="BE413">
        <v>48206</v>
      </c>
      <c r="BF413">
        <v>28476</v>
      </c>
      <c r="BG413">
        <v>49192</v>
      </c>
      <c r="BH413">
        <v>35402</v>
      </c>
      <c r="BI413">
        <v>39699</v>
      </c>
    </row>
    <row r="414" spans="1:61" x14ac:dyDescent="0.3">
      <c r="A414">
        <v>1641.1666666666699</v>
      </c>
      <c r="B414">
        <v>1043</v>
      </c>
      <c r="C414">
        <v>12756</v>
      </c>
      <c r="D414">
        <v>26049</v>
      </c>
      <c r="E414">
        <v>24387</v>
      </c>
      <c r="F414">
        <v>33909</v>
      </c>
      <c r="G414">
        <v>20754</v>
      </c>
      <c r="H414">
        <v>19136</v>
      </c>
      <c r="I414">
        <v>12548</v>
      </c>
      <c r="J414">
        <v>16799</v>
      </c>
      <c r="K414">
        <v>7787</v>
      </c>
      <c r="L414">
        <v>37410</v>
      </c>
      <c r="M414">
        <v>18653</v>
      </c>
      <c r="N414">
        <v>31734</v>
      </c>
      <c r="O414">
        <v>29895</v>
      </c>
      <c r="P414">
        <v>59212</v>
      </c>
      <c r="Q414">
        <v>34597</v>
      </c>
      <c r="R414">
        <v>50656</v>
      </c>
      <c r="S414">
        <v>47007</v>
      </c>
      <c r="T414">
        <v>12234</v>
      </c>
      <c r="U414">
        <v>55676</v>
      </c>
      <c r="V414">
        <v>55599</v>
      </c>
      <c r="W414">
        <v>58531</v>
      </c>
      <c r="X414">
        <v>19758</v>
      </c>
      <c r="Y414">
        <v>26299</v>
      </c>
      <c r="Z414">
        <v>41855</v>
      </c>
      <c r="AA414">
        <v>37337</v>
      </c>
      <c r="AB414">
        <v>49898</v>
      </c>
      <c r="AC414">
        <v>55273</v>
      </c>
      <c r="AD414">
        <v>39284</v>
      </c>
      <c r="AE414">
        <v>27033</v>
      </c>
      <c r="AF414">
        <v>40528</v>
      </c>
      <c r="AG414">
        <v>37983</v>
      </c>
      <c r="AH414">
        <v>45229</v>
      </c>
      <c r="AI414">
        <v>39623</v>
      </c>
      <c r="AJ414">
        <v>40946</v>
      </c>
      <c r="AK414">
        <v>54422</v>
      </c>
      <c r="AL414">
        <v>25032</v>
      </c>
      <c r="AM414">
        <v>32017</v>
      </c>
      <c r="AN414">
        <v>53976</v>
      </c>
      <c r="AO414">
        <v>54315</v>
      </c>
      <c r="AP414">
        <v>45776</v>
      </c>
      <c r="AQ414">
        <v>57002</v>
      </c>
      <c r="AR414">
        <v>48233</v>
      </c>
      <c r="AS414">
        <v>42641</v>
      </c>
      <c r="AT414">
        <v>49019</v>
      </c>
      <c r="AU414">
        <v>59028</v>
      </c>
      <c r="AV414">
        <v>62572</v>
      </c>
      <c r="AW414">
        <v>38605</v>
      </c>
      <c r="AX414">
        <v>32485</v>
      </c>
      <c r="AY414">
        <v>58863</v>
      </c>
      <c r="AZ414">
        <v>40074</v>
      </c>
      <c r="BA414">
        <v>31037</v>
      </c>
      <c r="BB414">
        <v>34207</v>
      </c>
      <c r="BC414">
        <v>28849</v>
      </c>
      <c r="BD414">
        <v>48672</v>
      </c>
      <c r="BE414">
        <v>48993</v>
      </c>
      <c r="BF414">
        <v>29064</v>
      </c>
      <c r="BG414">
        <v>49845</v>
      </c>
      <c r="BH414">
        <v>35724</v>
      </c>
      <c r="BI414">
        <v>40092</v>
      </c>
    </row>
    <row r="415" spans="1:61" x14ac:dyDescent="0.3">
      <c r="A415">
        <v>1645.1666666666699</v>
      </c>
      <c r="B415">
        <v>1374</v>
      </c>
      <c r="C415">
        <v>12325</v>
      </c>
      <c r="D415">
        <v>26046</v>
      </c>
      <c r="E415">
        <v>23513</v>
      </c>
      <c r="F415">
        <v>37275</v>
      </c>
      <c r="G415">
        <v>19857</v>
      </c>
      <c r="H415">
        <v>19176</v>
      </c>
      <c r="I415">
        <v>12189</v>
      </c>
      <c r="J415">
        <v>17150</v>
      </c>
      <c r="K415">
        <v>7631</v>
      </c>
      <c r="L415">
        <v>37190</v>
      </c>
      <c r="M415">
        <v>18664</v>
      </c>
      <c r="N415">
        <v>31970</v>
      </c>
      <c r="O415">
        <v>30390</v>
      </c>
      <c r="P415">
        <v>59145</v>
      </c>
      <c r="Q415">
        <v>34949</v>
      </c>
      <c r="R415">
        <v>50853</v>
      </c>
      <c r="S415">
        <v>47308</v>
      </c>
      <c r="T415">
        <v>12556</v>
      </c>
      <c r="U415">
        <v>55997</v>
      </c>
      <c r="V415">
        <v>57211</v>
      </c>
      <c r="W415">
        <v>58792</v>
      </c>
      <c r="X415">
        <v>20049</v>
      </c>
      <c r="Y415">
        <v>26437</v>
      </c>
      <c r="Z415">
        <v>42007</v>
      </c>
      <c r="AA415">
        <v>36306</v>
      </c>
      <c r="AB415">
        <v>50088</v>
      </c>
      <c r="AC415">
        <v>55038</v>
      </c>
      <c r="AD415">
        <v>39587</v>
      </c>
      <c r="AE415">
        <v>27093</v>
      </c>
      <c r="AF415">
        <v>41219</v>
      </c>
      <c r="AG415">
        <v>38153</v>
      </c>
      <c r="AH415">
        <v>44918</v>
      </c>
      <c r="AI415">
        <v>40164</v>
      </c>
      <c r="AJ415">
        <v>40001</v>
      </c>
      <c r="AK415">
        <v>54777</v>
      </c>
      <c r="AL415">
        <v>24843</v>
      </c>
      <c r="AM415">
        <v>32953</v>
      </c>
      <c r="AN415">
        <v>54210</v>
      </c>
      <c r="AO415">
        <v>54269</v>
      </c>
      <c r="AP415">
        <v>45962</v>
      </c>
      <c r="AQ415">
        <v>57847</v>
      </c>
      <c r="AR415">
        <v>48858</v>
      </c>
      <c r="AS415">
        <v>42751</v>
      </c>
      <c r="AT415">
        <v>49250</v>
      </c>
      <c r="AU415">
        <v>58847</v>
      </c>
      <c r="AV415">
        <v>63215</v>
      </c>
      <c r="AW415">
        <v>38703</v>
      </c>
      <c r="AX415">
        <v>32973</v>
      </c>
      <c r="AY415">
        <v>58629</v>
      </c>
      <c r="AZ415">
        <v>40508</v>
      </c>
      <c r="BA415">
        <v>31723</v>
      </c>
      <c r="BB415">
        <v>34872</v>
      </c>
      <c r="BC415">
        <v>29575</v>
      </c>
      <c r="BD415">
        <v>49491</v>
      </c>
      <c r="BE415">
        <v>49054</v>
      </c>
      <c r="BF415">
        <v>29728</v>
      </c>
      <c r="BG415">
        <v>50445</v>
      </c>
      <c r="BH415">
        <v>36534</v>
      </c>
      <c r="BI415">
        <v>40754</v>
      </c>
    </row>
    <row r="416" spans="1:61" x14ac:dyDescent="0.3">
      <c r="A416">
        <v>1649.1666666666699</v>
      </c>
      <c r="B416">
        <v>1163</v>
      </c>
      <c r="C416">
        <v>11751</v>
      </c>
      <c r="D416">
        <v>26434</v>
      </c>
      <c r="E416">
        <v>24357</v>
      </c>
      <c r="F416">
        <v>37241</v>
      </c>
      <c r="G416">
        <v>20628</v>
      </c>
      <c r="H416">
        <v>19110</v>
      </c>
      <c r="I416">
        <v>12459</v>
      </c>
      <c r="J416">
        <v>17213</v>
      </c>
      <c r="K416">
        <v>7682</v>
      </c>
      <c r="L416">
        <v>36983</v>
      </c>
      <c r="M416">
        <v>18873</v>
      </c>
      <c r="N416">
        <v>31827</v>
      </c>
      <c r="O416">
        <v>30748</v>
      </c>
      <c r="P416">
        <v>58954</v>
      </c>
      <c r="Q416">
        <v>35270</v>
      </c>
      <c r="R416">
        <v>49570</v>
      </c>
      <c r="S416">
        <v>47669</v>
      </c>
      <c r="T416">
        <v>12627</v>
      </c>
      <c r="U416">
        <v>56355</v>
      </c>
      <c r="V416">
        <v>57779</v>
      </c>
      <c r="W416">
        <v>58850</v>
      </c>
      <c r="X416">
        <v>20039</v>
      </c>
      <c r="Y416">
        <v>26793</v>
      </c>
      <c r="Z416">
        <v>42178</v>
      </c>
      <c r="AA416">
        <v>34538</v>
      </c>
      <c r="AB416">
        <v>50455</v>
      </c>
      <c r="AC416">
        <v>55419</v>
      </c>
      <c r="AD416">
        <v>39845</v>
      </c>
      <c r="AE416">
        <v>27251</v>
      </c>
      <c r="AF416">
        <v>41910</v>
      </c>
      <c r="AG416">
        <v>38384</v>
      </c>
      <c r="AH416">
        <v>45200</v>
      </c>
      <c r="AI416">
        <v>40330</v>
      </c>
      <c r="AJ416">
        <v>39367</v>
      </c>
      <c r="AK416">
        <v>54782</v>
      </c>
      <c r="AL416">
        <v>24333</v>
      </c>
      <c r="AM416">
        <v>33751</v>
      </c>
      <c r="AN416">
        <v>54625</v>
      </c>
      <c r="AO416">
        <v>54669</v>
      </c>
      <c r="AP416">
        <v>46471</v>
      </c>
      <c r="AQ416">
        <v>57910</v>
      </c>
      <c r="AR416">
        <v>48980</v>
      </c>
      <c r="AS416">
        <v>42545</v>
      </c>
      <c r="AT416">
        <v>49473</v>
      </c>
      <c r="AU416">
        <v>58885</v>
      </c>
      <c r="AV416">
        <v>63598</v>
      </c>
      <c r="AW416">
        <v>38962</v>
      </c>
      <c r="AX416">
        <v>33252</v>
      </c>
      <c r="AY416">
        <v>58619</v>
      </c>
      <c r="AZ416">
        <v>41014</v>
      </c>
      <c r="BA416">
        <v>28257</v>
      </c>
      <c r="BB416">
        <v>35080</v>
      </c>
      <c r="BC416">
        <v>30244</v>
      </c>
      <c r="BD416">
        <v>50050</v>
      </c>
      <c r="BE416">
        <v>48949</v>
      </c>
      <c r="BF416">
        <v>30182</v>
      </c>
      <c r="BG416">
        <v>50914</v>
      </c>
      <c r="BH416">
        <v>36738</v>
      </c>
      <c r="BI416">
        <v>41107</v>
      </c>
    </row>
    <row r="417" spans="1:61" x14ac:dyDescent="0.3">
      <c r="A417">
        <v>1653.1666666666699</v>
      </c>
      <c r="B417">
        <v>1430</v>
      </c>
      <c r="C417">
        <v>13316</v>
      </c>
      <c r="D417">
        <v>26339</v>
      </c>
      <c r="E417">
        <v>24453</v>
      </c>
      <c r="F417">
        <v>36945</v>
      </c>
      <c r="G417">
        <v>20088</v>
      </c>
      <c r="H417">
        <v>19052</v>
      </c>
      <c r="I417">
        <v>12474</v>
      </c>
      <c r="J417">
        <v>17167</v>
      </c>
      <c r="K417">
        <v>7643</v>
      </c>
      <c r="L417">
        <v>36787</v>
      </c>
      <c r="M417">
        <v>19253</v>
      </c>
      <c r="N417">
        <v>32613</v>
      </c>
      <c r="O417">
        <v>31251</v>
      </c>
      <c r="P417">
        <v>59706</v>
      </c>
      <c r="Q417">
        <v>35639</v>
      </c>
      <c r="R417">
        <v>51858</v>
      </c>
      <c r="S417">
        <v>48192</v>
      </c>
      <c r="T417">
        <v>12793</v>
      </c>
      <c r="U417">
        <v>56087</v>
      </c>
      <c r="V417">
        <v>57994</v>
      </c>
      <c r="W417">
        <v>59691</v>
      </c>
      <c r="X417">
        <v>20487</v>
      </c>
      <c r="Y417">
        <v>27094</v>
      </c>
      <c r="Z417">
        <v>43145</v>
      </c>
      <c r="AA417">
        <v>34388</v>
      </c>
      <c r="AB417">
        <v>50767</v>
      </c>
      <c r="AC417">
        <v>55531</v>
      </c>
      <c r="AD417">
        <v>40092</v>
      </c>
      <c r="AE417">
        <v>27215</v>
      </c>
      <c r="AF417">
        <v>42023</v>
      </c>
      <c r="AG417">
        <v>38661</v>
      </c>
      <c r="AH417">
        <v>45589</v>
      </c>
      <c r="AI417">
        <v>40464</v>
      </c>
      <c r="AJ417">
        <v>37386</v>
      </c>
      <c r="AK417">
        <v>55288</v>
      </c>
      <c r="AL417">
        <v>23833</v>
      </c>
      <c r="AM417">
        <v>33883</v>
      </c>
      <c r="AN417">
        <v>54285</v>
      </c>
      <c r="AO417">
        <v>54112</v>
      </c>
      <c r="AP417">
        <v>47010</v>
      </c>
      <c r="AQ417">
        <v>58028</v>
      </c>
      <c r="AR417">
        <v>49196</v>
      </c>
      <c r="AS417">
        <v>42936</v>
      </c>
      <c r="AT417">
        <v>49675</v>
      </c>
      <c r="AU417">
        <v>58422</v>
      </c>
      <c r="AV417">
        <v>63867</v>
      </c>
      <c r="AW417">
        <v>39373</v>
      </c>
      <c r="AX417">
        <v>33612</v>
      </c>
      <c r="AY417">
        <v>58923</v>
      </c>
      <c r="AZ417">
        <v>41480</v>
      </c>
      <c r="BA417">
        <v>28541</v>
      </c>
      <c r="BB417">
        <v>35455</v>
      </c>
      <c r="BC417">
        <v>30848</v>
      </c>
      <c r="BD417">
        <v>50110</v>
      </c>
      <c r="BE417">
        <v>49332</v>
      </c>
      <c r="BF417">
        <v>30542</v>
      </c>
      <c r="BG417">
        <v>51545</v>
      </c>
      <c r="BH417">
        <v>36843</v>
      </c>
      <c r="BI417">
        <v>41540</v>
      </c>
    </row>
    <row r="418" spans="1:61" x14ac:dyDescent="0.3">
      <c r="A418">
        <v>1657.1666666666699</v>
      </c>
      <c r="B418">
        <v>1418</v>
      </c>
      <c r="C418">
        <v>13114</v>
      </c>
      <c r="D418">
        <v>26445</v>
      </c>
      <c r="E418">
        <v>24444</v>
      </c>
      <c r="F418">
        <v>37005</v>
      </c>
      <c r="G418">
        <v>20755</v>
      </c>
      <c r="H418">
        <v>19069</v>
      </c>
      <c r="I418">
        <v>12649</v>
      </c>
      <c r="J418">
        <v>17360</v>
      </c>
      <c r="K418">
        <v>7692</v>
      </c>
      <c r="L418">
        <v>36357</v>
      </c>
      <c r="M418">
        <v>19202</v>
      </c>
      <c r="N418">
        <v>32499</v>
      </c>
      <c r="O418">
        <v>31687</v>
      </c>
      <c r="P418">
        <v>57095</v>
      </c>
      <c r="Q418">
        <v>35874</v>
      </c>
      <c r="R418">
        <v>51979</v>
      </c>
      <c r="S418">
        <v>48518</v>
      </c>
      <c r="T418">
        <v>13085</v>
      </c>
      <c r="U418">
        <v>56589</v>
      </c>
      <c r="V418">
        <v>58559</v>
      </c>
      <c r="W418">
        <v>59952</v>
      </c>
      <c r="X418">
        <v>20410</v>
      </c>
      <c r="Y418">
        <v>27289</v>
      </c>
      <c r="Z418">
        <v>43122</v>
      </c>
      <c r="AA418">
        <v>31335</v>
      </c>
      <c r="AB418">
        <v>50976</v>
      </c>
      <c r="AC418">
        <v>55732</v>
      </c>
      <c r="AD418">
        <v>40042</v>
      </c>
      <c r="AE418">
        <v>27351</v>
      </c>
      <c r="AF418">
        <v>42077</v>
      </c>
      <c r="AG418">
        <v>39145</v>
      </c>
      <c r="AH418">
        <v>45938</v>
      </c>
      <c r="AI418">
        <v>40797</v>
      </c>
      <c r="AJ418">
        <v>34841</v>
      </c>
      <c r="AK418">
        <v>54688</v>
      </c>
      <c r="AL418">
        <v>21411</v>
      </c>
      <c r="AM418">
        <v>33682</v>
      </c>
      <c r="AN418">
        <v>54113</v>
      </c>
      <c r="AO418">
        <v>53927</v>
      </c>
      <c r="AP418">
        <v>46509</v>
      </c>
      <c r="AQ418">
        <v>57714</v>
      </c>
      <c r="AR418">
        <v>48993</v>
      </c>
      <c r="AS418">
        <v>42695</v>
      </c>
      <c r="AT418">
        <v>49858</v>
      </c>
      <c r="AU418">
        <v>58937</v>
      </c>
      <c r="AV418">
        <v>63467</v>
      </c>
      <c r="AW418">
        <v>39480</v>
      </c>
      <c r="AX418">
        <v>33542</v>
      </c>
      <c r="AY418">
        <v>58979</v>
      </c>
      <c r="AZ418">
        <v>41730</v>
      </c>
      <c r="BA418">
        <v>28103</v>
      </c>
      <c r="BB418">
        <v>35830</v>
      </c>
      <c r="BC418">
        <v>30652</v>
      </c>
      <c r="BD418">
        <v>50643</v>
      </c>
      <c r="BE418">
        <v>48995</v>
      </c>
      <c r="BF418">
        <v>30632</v>
      </c>
      <c r="BG418">
        <v>51815</v>
      </c>
      <c r="BH418">
        <v>37235</v>
      </c>
      <c r="BI418">
        <v>41477</v>
      </c>
    </row>
    <row r="419" spans="1:61" x14ac:dyDescent="0.3">
      <c r="A419">
        <v>1661.1666666666699</v>
      </c>
      <c r="B419">
        <v>1202</v>
      </c>
      <c r="C419">
        <v>12829</v>
      </c>
      <c r="D419">
        <v>26441</v>
      </c>
      <c r="E419">
        <v>24809</v>
      </c>
      <c r="F419">
        <v>36853</v>
      </c>
      <c r="G419">
        <v>20170</v>
      </c>
      <c r="H419">
        <v>18934</v>
      </c>
      <c r="I419">
        <v>12472</v>
      </c>
      <c r="J419">
        <v>17309</v>
      </c>
      <c r="K419">
        <v>7717</v>
      </c>
      <c r="L419">
        <v>35742</v>
      </c>
      <c r="M419">
        <v>18766</v>
      </c>
      <c r="N419">
        <v>32361</v>
      </c>
      <c r="O419">
        <v>31722</v>
      </c>
      <c r="P419">
        <v>56712</v>
      </c>
      <c r="Q419">
        <v>36058</v>
      </c>
      <c r="R419">
        <v>49602</v>
      </c>
      <c r="S419">
        <v>49075</v>
      </c>
      <c r="T419">
        <v>13122</v>
      </c>
      <c r="U419">
        <v>56533</v>
      </c>
      <c r="V419">
        <v>58477</v>
      </c>
      <c r="W419">
        <v>59881</v>
      </c>
      <c r="X419">
        <v>20456</v>
      </c>
      <c r="Y419">
        <v>27589</v>
      </c>
      <c r="Z419">
        <v>42919</v>
      </c>
      <c r="AA419">
        <v>29276</v>
      </c>
      <c r="AB419">
        <v>50895</v>
      </c>
      <c r="AC419">
        <v>55080</v>
      </c>
      <c r="AD419">
        <v>39853</v>
      </c>
      <c r="AE419">
        <v>27232</v>
      </c>
      <c r="AF419">
        <v>42333</v>
      </c>
      <c r="AG419">
        <v>38797</v>
      </c>
      <c r="AH419">
        <v>45829</v>
      </c>
      <c r="AI419">
        <v>41169</v>
      </c>
      <c r="AJ419">
        <v>31992</v>
      </c>
      <c r="AK419">
        <v>55219</v>
      </c>
      <c r="AL419">
        <v>20289</v>
      </c>
      <c r="AM419">
        <v>33293</v>
      </c>
      <c r="AN419">
        <v>54582</v>
      </c>
      <c r="AO419">
        <v>54423</v>
      </c>
      <c r="AP419">
        <v>47143</v>
      </c>
      <c r="AQ419">
        <v>58212</v>
      </c>
      <c r="AR419">
        <v>49002</v>
      </c>
      <c r="AS419">
        <v>42984</v>
      </c>
      <c r="AT419">
        <v>49709</v>
      </c>
      <c r="AU419">
        <v>58733</v>
      </c>
      <c r="AV419">
        <v>63098</v>
      </c>
      <c r="AW419">
        <v>39193</v>
      </c>
      <c r="AX419">
        <v>33414</v>
      </c>
      <c r="AY419">
        <v>59064</v>
      </c>
      <c r="AZ419">
        <v>42113</v>
      </c>
      <c r="BA419">
        <v>27846</v>
      </c>
      <c r="BB419">
        <v>35853</v>
      </c>
      <c r="BC419">
        <v>30289</v>
      </c>
      <c r="BD419">
        <v>50810</v>
      </c>
      <c r="BE419">
        <v>48846</v>
      </c>
      <c r="BF419">
        <v>29851</v>
      </c>
      <c r="BG419">
        <v>51784</v>
      </c>
      <c r="BH419">
        <v>37145</v>
      </c>
      <c r="BI419">
        <v>42009</v>
      </c>
    </row>
    <row r="420" spans="1:61" x14ac:dyDescent="0.3">
      <c r="A420">
        <v>1665.1666666666699</v>
      </c>
      <c r="B420">
        <v>1352</v>
      </c>
      <c r="C420">
        <v>13345</v>
      </c>
      <c r="D420">
        <v>26481</v>
      </c>
      <c r="E420">
        <v>24768</v>
      </c>
      <c r="F420">
        <v>37182</v>
      </c>
      <c r="G420">
        <v>20542</v>
      </c>
      <c r="H420">
        <v>18992</v>
      </c>
      <c r="I420">
        <v>12431</v>
      </c>
      <c r="J420">
        <v>16778</v>
      </c>
      <c r="K420">
        <v>7777</v>
      </c>
      <c r="L420">
        <v>34739</v>
      </c>
      <c r="M420">
        <v>19310</v>
      </c>
      <c r="N420">
        <v>30284</v>
      </c>
      <c r="O420">
        <v>31863</v>
      </c>
      <c r="P420">
        <v>58174</v>
      </c>
      <c r="Q420">
        <v>36474</v>
      </c>
      <c r="R420">
        <v>52346</v>
      </c>
      <c r="S420">
        <v>49411</v>
      </c>
      <c r="T420">
        <v>13283</v>
      </c>
      <c r="U420">
        <v>56759</v>
      </c>
      <c r="V420">
        <v>58763</v>
      </c>
      <c r="W420">
        <v>60128</v>
      </c>
      <c r="X420">
        <v>20549</v>
      </c>
      <c r="Y420">
        <v>27788</v>
      </c>
      <c r="Z420">
        <v>43430</v>
      </c>
      <c r="AA420">
        <v>26876</v>
      </c>
      <c r="AB420">
        <v>50960</v>
      </c>
      <c r="AC420">
        <v>53983</v>
      </c>
      <c r="AD420">
        <v>40112</v>
      </c>
      <c r="AE420">
        <v>27581</v>
      </c>
      <c r="AF420">
        <v>42942</v>
      </c>
      <c r="AG420">
        <v>39006</v>
      </c>
      <c r="AH420">
        <v>46124</v>
      </c>
      <c r="AI420">
        <v>41333</v>
      </c>
      <c r="AJ420">
        <v>29633</v>
      </c>
      <c r="AK420">
        <v>55304</v>
      </c>
      <c r="AL420">
        <v>19039</v>
      </c>
      <c r="AM420">
        <v>32420</v>
      </c>
      <c r="AN420">
        <v>54280</v>
      </c>
      <c r="AO420">
        <v>54117</v>
      </c>
      <c r="AP420">
        <v>46920</v>
      </c>
      <c r="AQ420">
        <v>57642</v>
      </c>
      <c r="AR420">
        <v>49085</v>
      </c>
      <c r="AS420">
        <v>43060</v>
      </c>
      <c r="AT420">
        <v>49961</v>
      </c>
      <c r="AU420">
        <v>58273</v>
      </c>
      <c r="AV420">
        <v>62518</v>
      </c>
      <c r="AW420">
        <v>39283</v>
      </c>
      <c r="AX420">
        <v>32521</v>
      </c>
      <c r="AY420">
        <v>59090</v>
      </c>
      <c r="AZ420">
        <v>42033</v>
      </c>
      <c r="BA420">
        <v>26944</v>
      </c>
      <c r="BB420">
        <v>35801</v>
      </c>
      <c r="BC420">
        <v>29273</v>
      </c>
      <c r="BD420">
        <v>51176</v>
      </c>
      <c r="BE420">
        <v>48762</v>
      </c>
      <c r="BF420">
        <v>29337</v>
      </c>
      <c r="BG420">
        <v>52123</v>
      </c>
      <c r="BH420">
        <v>36581</v>
      </c>
      <c r="BI420">
        <v>41851</v>
      </c>
    </row>
    <row r="421" spans="1:61" x14ac:dyDescent="0.3">
      <c r="A421">
        <v>1669.1666666666699</v>
      </c>
      <c r="B421">
        <v>1289</v>
      </c>
      <c r="C421">
        <v>12971</v>
      </c>
      <c r="D421">
        <v>26576</v>
      </c>
      <c r="E421">
        <v>24668</v>
      </c>
      <c r="F421">
        <v>37158</v>
      </c>
      <c r="G421">
        <v>19988</v>
      </c>
      <c r="H421">
        <v>18951</v>
      </c>
      <c r="I421">
        <v>12747</v>
      </c>
      <c r="J421">
        <v>17477</v>
      </c>
      <c r="K421">
        <v>7819</v>
      </c>
      <c r="L421">
        <v>34105</v>
      </c>
      <c r="M421">
        <v>17863</v>
      </c>
      <c r="N421">
        <v>32472</v>
      </c>
      <c r="O421">
        <v>32120</v>
      </c>
      <c r="P421">
        <v>60063</v>
      </c>
      <c r="Q421">
        <v>36827</v>
      </c>
      <c r="R421">
        <v>52210</v>
      </c>
      <c r="S421">
        <v>50099</v>
      </c>
      <c r="T421">
        <v>13542</v>
      </c>
      <c r="U421">
        <v>57140</v>
      </c>
      <c r="V421">
        <v>56116</v>
      </c>
      <c r="W421">
        <v>60662</v>
      </c>
      <c r="X421">
        <v>20595</v>
      </c>
      <c r="Y421">
        <v>27944</v>
      </c>
      <c r="Z421">
        <v>43426</v>
      </c>
      <c r="AA421">
        <v>25179</v>
      </c>
      <c r="AB421">
        <v>50874</v>
      </c>
      <c r="AC421">
        <v>52307</v>
      </c>
      <c r="AD421">
        <v>40214</v>
      </c>
      <c r="AE421">
        <v>27402</v>
      </c>
      <c r="AF421">
        <v>42686</v>
      </c>
      <c r="AG421">
        <v>39140</v>
      </c>
      <c r="AH421">
        <v>45978</v>
      </c>
      <c r="AI421">
        <v>41148</v>
      </c>
      <c r="AJ421">
        <v>28118</v>
      </c>
      <c r="AK421">
        <v>55666</v>
      </c>
      <c r="AL421">
        <v>18026</v>
      </c>
      <c r="AM421">
        <v>31375</v>
      </c>
      <c r="AN421">
        <v>54188</v>
      </c>
      <c r="AO421">
        <v>54198</v>
      </c>
      <c r="AP421">
        <v>46790</v>
      </c>
      <c r="AQ421">
        <v>57240</v>
      </c>
      <c r="AR421">
        <v>48827</v>
      </c>
      <c r="AS421">
        <v>42835</v>
      </c>
      <c r="AT421">
        <v>50037</v>
      </c>
      <c r="AU421">
        <v>57942</v>
      </c>
      <c r="AV421">
        <v>62030</v>
      </c>
      <c r="AW421">
        <v>39632</v>
      </c>
      <c r="AX421">
        <v>31946</v>
      </c>
      <c r="AY421">
        <v>58959</v>
      </c>
      <c r="AZ421">
        <v>41712</v>
      </c>
      <c r="BA421">
        <v>26467</v>
      </c>
      <c r="BB421">
        <v>34712</v>
      </c>
      <c r="BC421">
        <v>28426</v>
      </c>
      <c r="BD421">
        <v>51334</v>
      </c>
      <c r="BE421">
        <v>48550</v>
      </c>
      <c r="BF421">
        <v>28771</v>
      </c>
      <c r="BG421">
        <v>51758</v>
      </c>
      <c r="BH421">
        <v>36295</v>
      </c>
      <c r="BI421">
        <v>42080</v>
      </c>
    </row>
    <row r="422" spans="1:61" x14ac:dyDescent="0.3">
      <c r="A422">
        <v>1673.1666666666699</v>
      </c>
      <c r="B422">
        <v>1110</v>
      </c>
      <c r="C422">
        <v>13239</v>
      </c>
      <c r="D422">
        <v>26335</v>
      </c>
      <c r="E422">
        <v>24408</v>
      </c>
      <c r="F422">
        <v>36942</v>
      </c>
      <c r="G422">
        <v>20698</v>
      </c>
      <c r="H422">
        <v>19081</v>
      </c>
      <c r="I422">
        <v>12531</v>
      </c>
      <c r="J422">
        <v>17326</v>
      </c>
      <c r="K422">
        <v>7809</v>
      </c>
      <c r="L422">
        <v>33539</v>
      </c>
      <c r="M422">
        <v>19314</v>
      </c>
      <c r="N422">
        <v>33372</v>
      </c>
      <c r="O422">
        <v>32180</v>
      </c>
      <c r="P422">
        <v>59860</v>
      </c>
      <c r="Q422">
        <v>36757</v>
      </c>
      <c r="R422">
        <v>53072</v>
      </c>
      <c r="S422">
        <v>50182</v>
      </c>
      <c r="T422">
        <v>13339</v>
      </c>
      <c r="U422">
        <v>57248</v>
      </c>
      <c r="V422">
        <v>59508</v>
      </c>
      <c r="W422">
        <v>60407</v>
      </c>
      <c r="X422">
        <v>20659</v>
      </c>
      <c r="Y422">
        <v>28208</v>
      </c>
      <c r="Z422">
        <v>43393</v>
      </c>
      <c r="AA422">
        <v>23223</v>
      </c>
      <c r="AB422">
        <v>50915</v>
      </c>
      <c r="AC422">
        <v>50145</v>
      </c>
      <c r="AD422">
        <v>40300</v>
      </c>
      <c r="AE422">
        <v>27727</v>
      </c>
      <c r="AF422">
        <v>42953</v>
      </c>
      <c r="AG422">
        <v>39098</v>
      </c>
      <c r="AH422">
        <v>46209</v>
      </c>
      <c r="AI422">
        <v>41129</v>
      </c>
      <c r="AJ422">
        <v>26157</v>
      </c>
      <c r="AK422">
        <v>55600</v>
      </c>
      <c r="AL422">
        <v>17074</v>
      </c>
      <c r="AM422">
        <v>30222</v>
      </c>
      <c r="AN422">
        <v>53197</v>
      </c>
      <c r="AO422">
        <v>54014</v>
      </c>
      <c r="AP422">
        <v>46893</v>
      </c>
      <c r="AQ422">
        <v>55513</v>
      </c>
      <c r="AR422">
        <v>49083</v>
      </c>
      <c r="AS422">
        <v>42815</v>
      </c>
      <c r="AT422">
        <v>49945</v>
      </c>
      <c r="AU422">
        <v>57775</v>
      </c>
      <c r="AV422">
        <v>60219</v>
      </c>
      <c r="AW422">
        <v>39512</v>
      </c>
      <c r="AX422">
        <v>30973</v>
      </c>
      <c r="AY422">
        <v>59237</v>
      </c>
      <c r="AZ422">
        <v>40805</v>
      </c>
      <c r="BA422">
        <v>24970</v>
      </c>
      <c r="BB422">
        <v>34187</v>
      </c>
      <c r="BC422">
        <v>27822</v>
      </c>
      <c r="BD422">
        <v>50751</v>
      </c>
      <c r="BE422">
        <v>47542</v>
      </c>
      <c r="BF422">
        <v>27192</v>
      </c>
      <c r="BG422">
        <v>51531</v>
      </c>
      <c r="BH422">
        <v>35521</v>
      </c>
      <c r="BI422">
        <v>41288</v>
      </c>
    </row>
    <row r="423" spans="1:61" x14ac:dyDescent="0.3">
      <c r="A423">
        <v>1677.1666666666699</v>
      </c>
      <c r="B423">
        <v>1176</v>
      </c>
      <c r="C423">
        <v>13739</v>
      </c>
      <c r="D423">
        <v>26717</v>
      </c>
      <c r="E423">
        <v>23056</v>
      </c>
      <c r="F423">
        <v>37943</v>
      </c>
      <c r="G423">
        <v>20858</v>
      </c>
      <c r="H423">
        <v>19175</v>
      </c>
      <c r="I423">
        <v>12789</v>
      </c>
      <c r="J423">
        <v>17345</v>
      </c>
      <c r="K423">
        <v>7617</v>
      </c>
      <c r="L423">
        <v>34282</v>
      </c>
      <c r="M423">
        <v>18867</v>
      </c>
      <c r="N423">
        <v>33197</v>
      </c>
      <c r="O423">
        <v>32354</v>
      </c>
      <c r="P423">
        <v>59956</v>
      </c>
      <c r="Q423">
        <v>36827</v>
      </c>
      <c r="R423">
        <v>52847</v>
      </c>
      <c r="S423">
        <v>50655</v>
      </c>
      <c r="T423">
        <v>13794</v>
      </c>
      <c r="U423">
        <v>57933</v>
      </c>
      <c r="V423">
        <v>60416</v>
      </c>
      <c r="W423">
        <v>59579</v>
      </c>
      <c r="X423">
        <v>21197</v>
      </c>
      <c r="Y423">
        <v>29083</v>
      </c>
      <c r="Z423">
        <v>42949</v>
      </c>
      <c r="AA423">
        <v>24373</v>
      </c>
      <c r="AB423">
        <v>49234</v>
      </c>
      <c r="AC423">
        <v>47804</v>
      </c>
      <c r="AD423">
        <v>40827</v>
      </c>
      <c r="AE423">
        <v>28228</v>
      </c>
      <c r="AF423">
        <v>44123</v>
      </c>
      <c r="AG423">
        <v>37950</v>
      </c>
      <c r="AH423">
        <v>46455</v>
      </c>
      <c r="AI423">
        <v>40298</v>
      </c>
      <c r="AJ423">
        <v>27231</v>
      </c>
      <c r="AK423">
        <v>47853</v>
      </c>
      <c r="AL423">
        <v>18626</v>
      </c>
      <c r="AM423">
        <v>28940</v>
      </c>
      <c r="AN423">
        <v>52363</v>
      </c>
      <c r="AO423">
        <v>54095</v>
      </c>
      <c r="AP423">
        <v>42321</v>
      </c>
      <c r="AQ423">
        <v>46131</v>
      </c>
      <c r="AR423">
        <v>47396</v>
      </c>
      <c r="AS423">
        <v>41575</v>
      </c>
      <c r="AT423">
        <v>51513</v>
      </c>
      <c r="AU423">
        <v>54375</v>
      </c>
      <c r="AV423">
        <v>59717</v>
      </c>
      <c r="AW423">
        <v>39252</v>
      </c>
      <c r="AX423">
        <v>30955</v>
      </c>
      <c r="AY423">
        <v>59700</v>
      </c>
      <c r="AZ423">
        <v>40304</v>
      </c>
      <c r="BA423">
        <v>31124</v>
      </c>
      <c r="BB423">
        <v>34374</v>
      </c>
      <c r="BC423">
        <v>28079</v>
      </c>
      <c r="BD423">
        <v>49587</v>
      </c>
      <c r="BE423">
        <v>45233</v>
      </c>
      <c r="BF423">
        <v>26674</v>
      </c>
      <c r="BG423">
        <v>52129</v>
      </c>
      <c r="BH423">
        <v>34043</v>
      </c>
      <c r="BI423">
        <v>41265</v>
      </c>
    </row>
    <row r="424" spans="1:61" x14ac:dyDescent="0.3">
      <c r="A424">
        <v>1681.1666666666699</v>
      </c>
      <c r="B424">
        <v>1354</v>
      </c>
      <c r="C424">
        <v>13786</v>
      </c>
      <c r="D424">
        <v>26907</v>
      </c>
      <c r="E424">
        <v>22502</v>
      </c>
      <c r="F424">
        <v>37729</v>
      </c>
      <c r="G424">
        <v>20778</v>
      </c>
      <c r="H424">
        <v>19338</v>
      </c>
      <c r="I424">
        <v>12549</v>
      </c>
      <c r="J424">
        <v>17190</v>
      </c>
      <c r="K424">
        <v>7736</v>
      </c>
      <c r="L424">
        <v>38457</v>
      </c>
      <c r="M424">
        <v>18839</v>
      </c>
      <c r="N424">
        <v>32303</v>
      </c>
      <c r="O424">
        <v>32676</v>
      </c>
      <c r="P424">
        <v>61763</v>
      </c>
      <c r="Q424">
        <v>37141</v>
      </c>
      <c r="R424">
        <v>53383</v>
      </c>
      <c r="S424">
        <v>51261</v>
      </c>
      <c r="T424">
        <v>13917</v>
      </c>
      <c r="U424">
        <v>57925</v>
      </c>
      <c r="V424">
        <v>61455</v>
      </c>
      <c r="W424">
        <v>61283</v>
      </c>
      <c r="X424">
        <v>21870</v>
      </c>
      <c r="Y424">
        <v>29320</v>
      </c>
      <c r="Z424">
        <v>43800</v>
      </c>
      <c r="AA424">
        <v>34772</v>
      </c>
      <c r="AB424">
        <v>49173</v>
      </c>
      <c r="AC424">
        <v>48425</v>
      </c>
      <c r="AD424">
        <v>40649</v>
      </c>
      <c r="AE424">
        <v>28106</v>
      </c>
      <c r="AF424">
        <v>44040</v>
      </c>
      <c r="AG424">
        <v>37809</v>
      </c>
      <c r="AH424">
        <v>46746</v>
      </c>
      <c r="AI424">
        <v>40464</v>
      </c>
      <c r="AJ424">
        <v>37324</v>
      </c>
      <c r="AK424">
        <v>47996</v>
      </c>
      <c r="AL424">
        <v>24404</v>
      </c>
      <c r="AM424">
        <v>29701</v>
      </c>
      <c r="AN424">
        <v>53508</v>
      </c>
      <c r="AO424">
        <v>54695</v>
      </c>
      <c r="AP424">
        <v>42981</v>
      </c>
      <c r="AQ424">
        <v>46046</v>
      </c>
      <c r="AR424">
        <v>48527</v>
      </c>
      <c r="AS424">
        <v>42561</v>
      </c>
      <c r="AT424">
        <v>51732</v>
      </c>
      <c r="AU424">
        <v>55575</v>
      </c>
      <c r="AV424">
        <v>60493</v>
      </c>
      <c r="AW424">
        <v>39213</v>
      </c>
      <c r="AX424">
        <v>31838</v>
      </c>
      <c r="AY424">
        <v>60410</v>
      </c>
      <c r="AZ424">
        <v>40844</v>
      </c>
      <c r="BA424">
        <v>32580</v>
      </c>
      <c r="BB424">
        <v>34871</v>
      </c>
      <c r="BC424">
        <v>28849</v>
      </c>
      <c r="BD424">
        <v>50547</v>
      </c>
      <c r="BE424">
        <v>47231</v>
      </c>
      <c r="BF424">
        <v>27451</v>
      </c>
      <c r="BG424">
        <v>52691</v>
      </c>
      <c r="BH424">
        <v>33371</v>
      </c>
      <c r="BI424">
        <v>41789</v>
      </c>
    </row>
    <row r="425" spans="1:61" x14ac:dyDescent="0.3">
      <c r="A425">
        <v>1685.1666666666699</v>
      </c>
      <c r="B425">
        <v>1343</v>
      </c>
      <c r="C425">
        <v>13894</v>
      </c>
      <c r="D425">
        <v>26920</v>
      </c>
      <c r="E425">
        <v>23074</v>
      </c>
      <c r="F425">
        <v>37744</v>
      </c>
      <c r="G425">
        <v>20859</v>
      </c>
      <c r="H425">
        <v>19203</v>
      </c>
      <c r="I425">
        <v>12777</v>
      </c>
      <c r="J425">
        <v>17213</v>
      </c>
      <c r="K425">
        <v>7568</v>
      </c>
      <c r="L425">
        <v>39166</v>
      </c>
      <c r="M425">
        <v>18849</v>
      </c>
      <c r="N425">
        <v>33368</v>
      </c>
      <c r="O425">
        <v>32721</v>
      </c>
      <c r="P425">
        <v>61127</v>
      </c>
      <c r="Q425">
        <v>36967</v>
      </c>
      <c r="R425">
        <v>53014</v>
      </c>
      <c r="S425">
        <v>51908</v>
      </c>
      <c r="T425">
        <v>14101</v>
      </c>
      <c r="U425">
        <v>58555</v>
      </c>
      <c r="V425">
        <v>61834</v>
      </c>
      <c r="W425">
        <v>60850</v>
      </c>
      <c r="X425">
        <v>21728</v>
      </c>
      <c r="Y425">
        <v>29423</v>
      </c>
      <c r="Z425">
        <v>43988</v>
      </c>
      <c r="AA425">
        <v>36636</v>
      </c>
      <c r="AB425">
        <v>49212</v>
      </c>
      <c r="AC425">
        <v>49231</v>
      </c>
      <c r="AD425">
        <v>40371</v>
      </c>
      <c r="AE425">
        <v>28116</v>
      </c>
      <c r="AF425">
        <v>44437</v>
      </c>
      <c r="AG425">
        <v>37825</v>
      </c>
      <c r="AH425">
        <v>46215</v>
      </c>
      <c r="AI425">
        <v>40681</v>
      </c>
      <c r="AJ425">
        <v>39021</v>
      </c>
      <c r="AK425">
        <v>48361</v>
      </c>
      <c r="AL425">
        <v>25320</v>
      </c>
      <c r="AM425">
        <v>30651</v>
      </c>
      <c r="AN425">
        <v>53932</v>
      </c>
      <c r="AO425">
        <v>54388</v>
      </c>
      <c r="AP425">
        <v>42841</v>
      </c>
      <c r="AQ425">
        <v>47006</v>
      </c>
      <c r="AR425">
        <v>47996</v>
      </c>
      <c r="AS425">
        <v>42411</v>
      </c>
      <c r="AT425">
        <v>51557</v>
      </c>
      <c r="AU425">
        <v>56272</v>
      </c>
      <c r="AV425">
        <v>61557</v>
      </c>
      <c r="AW425">
        <v>39129</v>
      </c>
      <c r="AX425">
        <v>32648</v>
      </c>
      <c r="AY425">
        <v>60343</v>
      </c>
      <c r="AZ425">
        <v>41643</v>
      </c>
      <c r="BA425">
        <v>33917</v>
      </c>
      <c r="BB425">
        <v>35449</v>
      </c>
      <c r="BC425">
        <v>29627</v>
      </c>
      <c r="BD425">
        <v>51193</v>
      </c>
      <c r="BE425">
        <v>47960</v>
      </c>
      <c r="BF425">
        <v>27797</v>
      </c>
      <c r="BG425">
        <v>53000</v>
      </c>
      <c r="BH425">
        <v>34663</v>
      </c>
      <c r="BI425">
        <v>42749</v>
      </c>
    </row>
    <row r="426" spans="1:61" x14ac:dyDescent="0.3">
      <c r="A426">
        <v>1689.1666666666699</v>
      </c>
      <c r="B426">
        <v>1139</v>
      </c>
      <c r="C426">
        <v>13501</v>
      </c>
      <c r="D426">
        <v>26983</v>
      </c>
      <c r="E426">
        <v>21229</v>
      </c>
      <c r="F426">
        <v>38084</v>
      </c>
      <c r="G426">
        <v>20062</v>
      </c>
      <c r="H426">
        <v>18987</v>
      </c>
      <c r="I426">
        <v>12489</v>
      </c>
      <c r="J426">
        <v>17119</v>
      </c>
      <c r="K426">
        <v>7428</v>
      </c>
      <c r="L426">
        <v>36276</v>
      </c>
      <c r="M426">
        <v>18451</v>
      </c>
      <c r="N426">
        <v>31502</v>
      </c>
      <c r="O426">
        <v>31650</v>
      </c>
      <c r="P426">
        <v>59272</v>
      </c>
      <c r="Q426">
        <v>36539</v>
      </c>
      <c r="R426">
        <v>53251</v>
      </c>
      <c r="S426">
        <v>50830</v>
      </c>
      <c r="T426">
        <v>14308</v>
      </c>
      <c r="U426">
        <v>57625</v>
      </c>
      <c r="V426">
        <v>60856</v>
      </c>
      <c r="W426">
        <v>61287</v>
      </c>
      <c r="X426">
        <v>21540</v>
      </c>
      <c r="Y426">
        <v>30232</v>
      </c>
      <c r="Z426">
        <v>43077</v>
      </c>
      <c r="AA426">
        <v>27135</v>
      </c>
      <c r="AB426">
        <v>49053</v>
      </c>
      <c r="AC426">
        <v>50088</v>
      </c>
      <c r="AD426">
        <v>41026</v>
      </c>
      <c r="AE426">
        <v>27985</v>
      </c>
      <c r="AF426">
        <v>44292</v>
      </c>
      <c r="AG426">
        <v>37962</v>
      </c>
      <c r="AH426">
        <v>45768</v>
      </c>
      <c r="AI426">
        <v>40691</v>
      </c>
      <c r="AJ426">
        <v>37222</v>
      </c>
      <c r="AK426">
        <v>47801</v>
      </c>
      <c r="AL426">
        <v>20259</v>
      </c>
      <c r="AM426">
        <v>30631</v>
      </c>
      <c r="AN426">
        <v>53371</v>
      </c>
      <c r="AO426">
        <v>53633</v>
      </c>
      <c r="AP426">
        <v>42465</v>
      </c>
      <c r="AQ426">
        <v>47034</v>
      </c>
      <c r="AR426">
        <v>47614</v>
      </c>
      <c r="AS426">
        <v>42018</v>
      </c>
      <c r="AT426">
        <v>50484</v>
      </c>
      <c r="AU426">
        <v>55002</v>
      </c>
      <c r="AV426">
        <v>61494</v>
      </c>
      <c r="AW426">
        <v>39412</v>
      </c>
      <c r="AX426">
        <v>32121</v>
      </c>
      <c r="AY426">
        <v>59132</v>
      </c>
      <c r="AZ426">
        <v>41229</v>
      </c>
      <c r="BA426">
        <v>33320</v>
      </c>
      <c r="BB426">
        <v>35268</v>
      </c>
      <c r="BC426">
        <v>29533</v>
      </c>
      <c r="BD426">
        <v>50492</v>
      </c>
      <c r="BE426">
        <v>46740</v>
      </c>
      <c r="BF426">
        <v>28306</v>
      </c>
      <c r="BG426">
        <v>52408</v>
      </c>
      <c r="BH426">
        <v>34935</v>
      </c>
      <c r="BI426">
        <v>42328</v>
      </c>
    </row>
    <row r="427" spans="1:61" x14ac:dyDescent="0.3">
      <c r="A427">
        <v>1693.1666666666699</v>
      </c>
      <c r="B427">
        <v>1147</v>
      </c>
      <c r="C427">
        <v>13778</v>
      </c>
      <c r="D427">
        <v>26899</v>
      </c>
      <c r="E427">
        <v>22829</v>
      </c>
      <c r="F427">
        <v>37004</v>
      </c>
      <c r="G427">
        <v>19885</v>
      </c>
      <c r="H427">
        <v>18786</v>
      </c>
      <c r="I427">
        <v>11743</v>
      </c>
      <c r="J427">
        <v>17017</v>
      </c>
      <c r="K427">
        <v>7451</v>
      </c>
      <c r="L427">
        <v>33943</v>
      </c>
      <c r="M427">
        <v>18798</v>
      </c>
      <c r="N427">
        <v>32795</v>
      </c>
      <c r="O427">
        <v>31936</v>
      </c>
      <c r="P427">
        <v>58298</v>
      </c>
      <c r="Q427">
        <v>36813</v>
      </c>
      <c r="R427">
        <v>50271</v>
      </c>
      <c r="S427">
        <v>51021</v>
      </c>
      <c r="T427">
        <v>14158</v>
      </c>
      <c r="U427">
        <v>57934</v>
      </c>
      <c r="V427">
        <v>61662</v>
      </c>
      <c r="W427">
        <v>61809</v>
      </c>
      <c r="X427">
        <v>22080</v>
      </c>
      <c r="Y427">
        <v>30658</v>
      </c>
      <c r="Z427">
        <v>43017</v>
      </c>
      <c r="AA427">
        <v>23951</v>
      </c>
      <c r="AB427">
        <v>49229</v>
      </c>
      <c r="AC427">
        <v>50515</v>
      </c>
      <c r="AD427">
        <v>40142</v>
      </c>
      <c r="AE427">
        <v>27759</v>
      </c>
      <c r="AF427">
        <v>44891</v>
      </c>
      <c r="AG427">
        <v>37818</v>
      </c>
      <c r="AH427">
        <v>45918</v>
      </c>
      <c r="AI427">
        <v>41033</v>
      </c>
      <c r="AJ427">
        <v>36030</v>
      </c>
      <c r="AK427">
        <v>48518</v>
      </c>
      <c r="AL427">
        <v>18112</v>
      </c>
      <c r="AM427">
        <v>32096</v>
      </c>
      <c r="AN427">
        <v>53179</v>
      </c>
      <c r="AO427">
        <v>53021</v>
      </c>
      <c r="AP427">
        <v>42519</v>
      </c>
      <c r="AQ427">
        <v>47328</v>
      </c>
      <c r="AR427">
        <v>47433</v>
      </c>
      <c r="AS427">
        <v>41245</v>
      </c>
      <c r="AT427">
        <v>50669</v>
      </c>
      <c r="AU427">
        <v>55380</v>
      </c>
      <c r="AV427">
        <v>62569</v>
      </c>
      <c r="AW427">
        <v>39150</v>
      </c>
      <c r="AX427">
        <v>32875</v>
      </c>
      <c r="AY427">
        <v>58751</v>
      </c>
      <c r="AZ427">
        <v>42301</v>
      </c>
      <c r="BA427">
        <v>34267</v>
      </c>
      <c r="BB427">
        <v>35593</v>
      </c>
      <c r="BC427">
        <v>29808</v>
      </c>
      <c r="BD427">
        <v>50863</v>
      </c>
      <c r="BE427">
        <v>46401</v>
      </c>
      <c r="BF427">
        <v>29016</v>
      </c>
      <c r="BG427">
        <v>53605</v>
      </c>
      <c r="BH427">
        <v>35847</v>
      </c>
      <c r="BI427">
        <v>43143</v>
      </c>
    </row>
    <row r="428" spans="1:61" x14ac:dyDescent="0.3">
      <c r="A428">
        <v>1697.1666666666699</v>
      </c>
      <c r="B428">
        <v>1202</v>
      </c>
      <c r="C428">
        <v>13999</v>
      </c>
      <c r="D428">
        <v>26151</v>
      </c>
      <c r="E428">
        <v>22468</v>
      </c>
      <c r="F428">
        <v>35288</v>
      </c>
      <c r="G428">
        <v>20596</v>
      </c>
      <c r="H428">
        <v>18692</v>
      </c>
      <c r="I428">
        <v>11980</v>
      </c>
      <c r="J428">
        <v>17062</v>
      </c>
      <c r="K428">
        <v>7056</v>
      </c>
      <c r="L428">
        <v>32409</v>
      </c>
      <c r="M428">
        <v>19215</v>
      </c>
      <c r="N428">
        <v>32825</v>
      </c>
      <c r="O428">
        <v>32346</v>
      </c>
      <c r="P428">
        <v>58191</v>
      </c>
      <c r="Q428">
        <v>36914</v>
      </c>
      <c r="R428">
        <v>52677</v>
      </c>
      <c r="S428">
        <v>51080</v>
      </c>
      <c r="T428">
        <v>14482</v>
      </c>
      <c r="U428">
        <v>57831</v>
      </c>
      <c r="V428">
        <v>61509</v>
      </c>
      <c r="W428">
        <v>61913</v>
      </c>
      <c r="X428">
        <v>22121</v>
      </c>
      <c r="Y428">
        <v>31306</v>
      </c>
      <c r="Z428">
        <v>43425</v>
      </c>
      <c r="AA428">
        <v>21762</v>
      </c>
      <c r="AB428">
        <v>49308</v>
      </c>
      <c r="AC428">
        <v>50375</v>
      </c>
      <c r="AD428">
        <v>40722</v>
      </c>
      <c r="AE428">
        <v>27732</v>
      </c>
      <c r="AF428">
        <v>45305</v>
      </c>
      <c r="AG428">
        <v>37812</v>
      </c>
      <c r="AH428">
        <v>46269</v>
      </c>
      <c r="AI428">
        <v>40983</v>
      </c>
      <c r="AJ428">
        <v>34846</v>
      </c>
      <c r="AK428">
        <v>49107</v>
      </c>
      <c r="AL428">
        <v>16320</v>
      </c>
      <c r="AM428">
        <v>32907</v>
      </c>
      <c r="AN428">
        <v>53331</v>
      </c>
      <c r="AO428">
        <v>53567</v>
      </c>
      <c r="AP428">
        <v>42624</v>
      </c>
      <c r="AQ428">
        <v>48149</v>
      </c>
      <c r="AR428">
        <v>47591</v>
      </c>
      <c r="AS428">
        <v>41017</v>
      </c>
      <c r="AT428">
        <v>50905</v>
      </c>
      <c r="AU428">
        <v>55144</v>
      </c>
      <c r="AV428">
        <v>62997</v>
      </c>
      <c r="AW428">
        <v>39308</v>
      </c>
      <c r="AX428">
        <v>32785</v>
      </c>
      <c r="AY428">
        <v>59215</v>
      </c>
      <c r="AZ428">
        <v>42629</v>
      </c>
      <c r="BA428">
        <v>34669</v>
      </c>
      <c r="BB428">
        <v>35921</v>
      </c>
      <c r="BC428">
        <v>30855</v>
      </c>
      <c r="BD428">
        <v>50992</v>
      </c>
      <c r="BE428">
        <v>46448</v>
      </c>
      <c r="BF428">
        <v>29463</v>
      </c>
      <c r="BG428">
        <v>53253</v>
      </c>
      <c r="BH428">
        <v>36690</v>
      </c>
      <c r="BI428">
        <v>43502</v>
      </c>
    </row>
    <row r="429" spans="1:61" x14ac:dyDescent="0.3">
      <c r="A429">
        <v>1701.1666666666699</v>
      </c>
      <c r="B429">
        <v>1208</v>
      </c>
      <c r="C429">
        <v>14033</v>
      </c>
      <c r="D429">
        <v>26943</v>
      </c>
      <c r="E429">
        <v>22565</v>
      </c>
      <c r="F429">
        <v>37399</v>
      </c>
      <c r="G429">
        <v>20566</v>
      </c>
      <c r="H429">
        <v>18988</v>
      </c>
      <c r="I429">
        <v>12566</v>
      </c>
      <c r="J429">
        <v>17255</v>
      </c>
      <c r="K429">
        <v>7356</v>
      </c>
      <c r="L429">
        <v>33104</v>
      </c>
      <c r="M429">
        <v>19244</v>
      </c>
      <c r="N429">
        <v>33570</v>
      </c>
      <c r="O429">
        <v>32454</v>
      </c>
      <c r="P429">
        <v>57875</v>
      </c>
      <c r="Q429">
        <v>37294</v>
      </c>
      <c r="R429">
        <v>52434</v>
      </c>
      <c r="S429">
        <v>51547</v>
      </c>
      <c r="T429">
        <v>14721</v>
      </c>
      <c r="U429">
        <v>58009</v>
      </c>
      <c r="V429">
        <v>62033</v>
      </c>
      <c r="W429">
        <v>62292</v>
      </c>
      <c r="X429">
        <v>22387</v>
      </c>
      <c r="Y429">
        <v>31379</v>
      </c>
      <c r="Z429">
        <v>43561</v>
      </c>
      <c r="AA429">
        <v>19324</v>
      </c>
      <c r="AB429">
        <v>49753</v>
      </c>
      <c r="AC429">
        <v>50467</v>
      </c>
      <c r="AD429">
        <v>40511</v>
      </c>
      <c r="AE429">
        <v>27992</v>
      </c>
      <c r="AF429">
        <v>46301</v>
      </c>
      <c r="AG429">
        <v>38120</v>
      </c>
      <c r="AH429">
        <v>46568</v>
      </c>
      <c r="AI429">
        <v>41316</v>
      </c>
      <c r="AJ429">
        <v>32964</v>
      </c>
      <c r="AK429">
        <v>49179</v>
      </c>
      <c r="AL429">
        <v>14467</v>
      </c>
      <c r="AM429">
        <v>33435</v>
      </c>
      <c r="AN429">
        <v>53552</v>
      </c>
      <c r="AO429">
        <v>53468</v>
      </c>
      <c r="AP429">
        <v>43154</v>
      </c>
      <c r="AQ429">
        <v>48105</v>
      </c>
      <c r="AR429">
        <v>47967</v>
      </c>
      <c r="AS429">
        <v>41510</v>
      </c>
      <c r="AT429">
        <v>51105</v>
      </c>
      <c r="AU429">
        <v>55327</v>
      </c>
      <c r="AV429">
        <v>62977</v>
      </c>
      <c r="AW429">
        <v>39589</v>
      </c>
      <c r="AX429">
        <v>32744</v>
      </c>
      <c r="AY429">
        <v>58325</v>
      </c>
      <c r="AZ429">
        <v>42959</v>
      </c>
      <c r="BA429">
        <v>34848</v>
      </c>
      <c r="BB429">
        <v>36251</v>
      </c>
      <c r="BC429">
        <v>31843</v>
      </c>
      <c r="BD429">
        <v>51220</v>
      </c>
      <c r="BE429">
        <v>46431</v>
      </c>
      <c r="BF429">
        <v>29732</v>
      </c>
      <c r="BG429">
        <v>53683</v>
      </c>
      <c r="BH429">
        <v>37070</v>
      </c>
      <c r="BI429">
        <v>43964</v>
      </c>
    </row>
    <row r="430" spans="1:61" x14ac:dyDescent="0.3">
      <c r="A430">
        <v>1705.1666666666699</v>
      </c>
      <c r="B430">
        <v>1400</v>
      </c>
      <c r="C430">
        <v>14016</v>
      </c>
      <c r="D430">
        <v>27109</v>
      </c>
      <c r="E430">
        <v>22679</v>
      </c>
      <c r="F430">
        <v>37720</v>
      </c>
      <c r="G430">
        <v>20063</v>
      </c>
      <c r="H430">
        <v>19067</v>
      </c>
      <c r="I430">
        <v>10903</v>
      </c>
      <c r="J430">
        <v>16960</v>
      </c>
      <c r="K430">
        <v>7095</v>
      </c>
      <c r="L430">
        <v>30226</v>
      </c>
      <c r="M430">
        <v>18269</v>
      </c>
      <c r="N430">
        <v>32766</v>
      </c>
      <c r="O430">
        <v>33121</v>
      </c>
      <c r="P430">
        <v>49936</v>
      </c>
      <c r="Q430">
        <v>37661</v>
      </c>
      <c r="R430">
        <v>51343</v>
      </c>
      <c r="S430">
        <v>51489</v>
      </c>
      <c r="T430">
        <v>14807</v>
      </c>
      <c r="U430">
        <v>57893</v>
      </c>
      <c r="V430">
        <v>57851</v>
      </c>
      <c r="W430">
        <v>62290</v>
      </c>
      <c r="X430">
        <v>22638</v>
      </c>
      <c r="Y430">
        <v>31931</v>
      </c>
      <c r="Z430">
        <v>43968</v>
      </c>
      <c r="AA430">
        <v>17050</v>
      </c>
      <c r="AB430">
        <v>49755</v>
      </c>
      <c r="AC430">
        <v>50341</v>
      </c>
      <c r="AD430">
        <v>40827</v>
      </c>
      <c r="AE430">
        <v>27930</v>
      </c>
      <c r="AF430">
        <v>46509</v>
      </c>
      <c r="AG430">
        <v>38302</v>
      </c>
      <c r="AH430">
        <v>46781</v>
      </c>
      <c r="AI430">
        <v>41902</v>
      </c>
      <c r="AJ430">
        <v>31091</v>
      </c>
      <c r="AK430">
        <v>49662</v>
      </c>
      <c r="AL430">
        <v>12559</v>
      </c>
      <c r="AM430">
        <v>33402</v>
      </c>
      <c r="AN430">
        <v>53634</v>
      </c>
      <c r="AO430">
        <v>53777</v>
      </c>
      <c r="AP430">
        <v>43364</v>
      </c>
      <c r="AQ430">
        <v>48591</v>
      </c>
      <c r="AR430">
        <v>48123</v>
      </c>
      <c r="AS430">
        <v>41432</v>
      </c>
      <c r="AT430">
        <v>51232</v>
      </c>
      <c r="AU430">
        <v>55336</v>
      </c>
      <c r="AV430">
        <v>62975</v>
      </c>
      <c r="AW430">
        <v>39900</v>
      </c>
      <c r="AX430">
        <v>32710</v>
      </c>
      <c r="AY430">
        <v>58947</v>
      </c>
      <c r="AZ430">
        <v>43014</v>
      </c>
      <c r="BA430">
        <v>34845</v>
      </c>
      <c r="BB430">
        <v>36223</v>
      </c>
      <c r="BC430">
        <v>31160</v>
      </c>
      <c r="BD430">
        <v>51583</v>
      </c>
      <c r="BE430">
        <v>46660</v>
      </c>
      <c r="BF430">
        <v>29942</v>
      </c>
      <c r="BG430">
        <v>54131</v>
      </c>
      <c r="BH430">
        <v>36933</v>
      </c>
      <c r="BI430">
        <v>44199</v>
      </c>
    </row>
    <row r="431" spans="1:61" x14ac:dyDescent="0.3">
      <c r="A431">
        <v>1709.1666666666699</v>
      </c>
      <c r="B431">
        <v>1130</v>
      </c>
      <c r="C431">
        <v>14194</v>
      </c>
      <c r="D431">
        <v>26844</v>
      </c>
      <c r="E431">
        <v>22042</v>
      </c>
      <c r="F431">
        <v>37591</v>
      </c>
      <c r="G431">
        <v>20883</v>
      </c>
      <c r="H431">
        <v>19240</v>
      </c>
      <c r="I431">
        <v>12043</v>
      </c>
      <c r="J431">
        <v>17378</v>
      </c>
      <c r="K431">
        <v>7489</v>
      </c>
      <c r="L431">
        <v>31418</v>
      </c>
      <c r="M431">
        <v>19383</v>
      </c>
      <c r="N431">
        <v>33194</v>
      </c>
      <c r="O431">
        <v>33362</v>
      </c>
      <c r="P431">
        <v>54031</v>
      </c>
      <c r="Q431">
        <v>38195</v>
      </c>
      <c r="R431">
        <v>51988</v>
      </c>
      <c r="S431">
        <v>51735</v>
      </c>
      <c r="T431">
        <v>14903</v>
      </c>
      <c r="U431">
        <v>58400</v>
      </c>
      <c r="V431">
        <v>62628</v>
      </c>
      <c r="W431">
        <v>62140</v>
      </c>
      <c r="X431">
        <v>22514</v>
      </c>
      <c r="Y431">
        <v>32248</v>
      </c>
      <c r="Z431">
        <v>43841</v>
      </c>
      <c r="AA431">
        <v>15382</v>
      </c>
      <c r="AB431">
        <v>50087</v>
      </c>
      <c r="AC431">
        <v>49895</v>
      </c>
      <c r="AD431">
        <v>41256</v>
      </c>
      <c r="AE431">
        <v>28261</v>
      </c>
      <c r="AF431">
        <v>47115</v>
      </c>
      <c r="AG431">
        <v>38366</v>
      </c>
      <c r="AH431">
        <v>47045</v>
      </c>
      <c r="AI431">
        <v>42089</v>
      </c>
      <c r="AJ431">
        <v>28281</v>
      </c>
      <c r="AK431">
        <v>49919</v>
      </c>
      <c r="AL431">
        <v>11038</v>
      </c>
      <c r="AM431">
        <v>33442</v>
      </c>
      <c r="AN431">
        <v>53764</v>
      </c>
      <c r="AO431">
        <v>53882</v>
      </c>
      <c r="AP431">
        <v>43524</v>
      </c>
      <c r="AQ431">
        <v>48993</v>
      </c>
      <c r="AR431">
        <v>48201</v>
      </c>
      <c r="AS431">
        <v>41463</v>
      </c>
      <c r="AT431">
        <v>51402</v>
      </c>
      <c r="AU431">
        <v>55518</v>
      </c>
      <c r="AV431">
        <v>62662</v>
      </c>
      <c r="AW431">
        <v>39988</v>
      </c>
      <c r="AX431">
        <v>32259</v>
      </c>
      <c r="AY431">
        <v>59023</v>
      </c>
      <c r="AZ431">
        <v>43153</v>
      </c>
      <c r="BA431">
        <v>34791</v>
      </c>
      <c r="BB431">
        <v>36407</v>
      </c>
      <c r="BC431">
        <v>31326</v>
      </c>
      <c r="BD431">
        <v>51832</v>
      </c>
      <c r="BE431">
        <v>46742</v>
      </c>
      <c r="BF431">
        <v>29950</v>
      </c>
      <c r="BG431">
        <v>54106</v>
      </c>
      <c r="BH431">
        <v>37201</v>
      </c>
      <c r="BI431">
        <v>43947</v>
      </c>
    </row>
    <row r="432" spans="1:61" x14ac:dyDescent="0.3">
      <c r="A432">
        <v>1713.1666666666699</v>
      </c>
      <c r="B432">
        <v>1184</v>
      </c>
      <c r="C432">
        <v>14292</v>
      </c>
      <c r="D432">
        <v>26794</v>
      </c>
      <c r="E432">
        <v>22968</v>
      </c>
      <c r="F432">
        <v>37869</v>
      </c>
      <c r="G432">
        <v>19927</v>
      </c>
      <c r="H432">
        <v>19211</v>
      </c>
      <c r="I432">
        <v>12582</v>
      </c>
      <c r="J432">
        <v>17530</v>
      </c>
      <c r="K432">
        <v>7535</v>
      </c>
      <c r="L432">
        <v>31408</v>
      </c>
      <c r="M432">
        <v>19050</v>
      </c>
      <c r="N432">
        <v>34427</v>
      </c>
      <c r="O432">
        <v>33671</v>
      </c>
      <c r="P432">
        <v>53462</v>
      </c>
      <c r="Q432">
        <v>38556</v>
      </c>
      <c r="R432">
        <v>47747</v>
      </c>
      <c r="S432">
        <v>51380</v>
      </c>
      <c r="T432">
        <v>14137</v>
      </c>
      <c r="U432">
        <v>58304</v>
      </c>
      <c r="V432">
        <v>63080</v>
      </c>
      <c r="W432">
        <v>62185</v>
      </c>
      <c r="X432">
        <v>22647</v>
      </c>
      <c r="Y432">
        <v>32773</v>
      </c>
      <c r="Z432">
        <v>44514</v>
      </c>
      <c r="AA432">
        <v>13870</v>
      </c>
      <c r="AB432">
        <v>50597</v>
      </c>
      <c r="AC432">
        <v>50138</v>
      </c>
      <c r="AD432">
        <v>41551</v>
      </c>
      <c r="AE432">
        <v>28204</v>
      </c>
      <c r="AF432">
        <v>47752</v>
      </c>
      <c r="AG432">
        <v>38544</v>
      </c>
      <c r="AH432">
        <v>47206</v>
      </c>
      <c r="AI432">
        <v>42427</v>
      </c>
      <c r="AJ432">
        <v>25856</v>
      </c>
      <c r="AK432">
        <v>50202</v>
      </c>
      <c r="AL432">
        <v>9859</v>
      </c>
      <c r="AM432">
        <v>33196</v>
      </c>
      <c r="AN432">
        <v>53971</v>
      </c>
      <c r="AO432">
        <v>54263</v>
      </c>
      <c r="AP432">
        <v>43534</v>
      </c>
      <c r="AQ432">
        <v>49291</v>
      </c>
      <c r="AR432">
        <v>48235</v>
      </c>
      <c r="AS432">
        <v>41461</v>
      </c>
      <c r="AT432">
        <v>51738</v>
      </c>
      <c r="AU432">
        <v>55647</v>
      </c>
      <c r="AV432">
        <v>62501</v>
      </c>
      <c r="AW432">
        <v>40020</v>
      </c>
      <c r="AX432">
        <v>32587</v>
      </c>
      <c r="AY432">
        <v>59324</v>
      </c>
      <c r="AZ432">
        <v>43583</v>
      </c>
      <c r="BA432">
        <v>35105</v>
      </c>
      <c r="BB432">
        <v>36532</v>
      </c>
      <c r="BC432">
        <v>31043</v>
      </c>
      <c r="BD432">
        <v>51702</v>
      </c>
      <c r="BE432">
        <v>46751</v>
      </c>
      <c r="BF432">
        <v>30521</v>
      </c>
      <c r="BG432">
        <v>54144</v>
      </c>
      <c r="BH432">
        <v>37498</v>
      </c>
      <c r="BI432">
        <v>44584</v>
      </c>
    </row>
    <row r="433" spans="1:61" x14ac:dyDescent="0.3">
      <c r="A433">
        <v>1717.1666666666699</v>
      </c>
      <c r="B433">
        <v>1195</v>
      </c>
      <c r="C433">
        <v>13547</v>
      </c>
      <c r="D433">
        <v>27147</v>
      </c>
      <c r="E433">
        <v>22924</v>
      </c>
      <c r="F433">
        <v>37893</v>
      </c>
      <c r="G433">
        <v>20096</v>
      </c>
      <c r="H433">
        <v>19028</v>
      </c>
      <c r="I433">
        <v>12086</v>
      </c>
      <c r="J433">
        <v>17489</v>
      </c>
      <c r="K433">
        <v>7038</v>
      </c>
      <c r="L433">
        <v>31060</v>
      </c>
      <c r="M433">
        <v>18769</v>
      </c>
      <c r="N433">
        <v>34198</v>
      </c>
      <c r="O433">
        <v>34014</v>
      </c>
      <c r="P433">
        <v>53344</v>
      </c>
      <c r="Q433">
        <v>38577</v>
      </c>
      <c r="R433">
        <v>51627</v>
      </c>
      <c r="S433">
        <v>51573</v>
      </c>
      <c r="T433">
        <v>15302</v>
      </c>
      <c r="U433">
        <v>58391</v>
      </c>
      <c r="V433">
        <v>63249</v>
      </c>
      <c r="W433">
        <v>62333</v>
      </c>
      <c r="X433">
        <v>22771</v>
      </c>
      <c r="Y433">
        <v>33189</v>
      </c>
      <c r="Z433">
        <v>44807</v>
      </c>
      <c r="AA433">
        <v>12435</v>
      </c>
      <c r="AB433">
        <v>50377</v>
      </c>
      <c r="AC433">
        <v>49870</v>
      </c>
      <c r="AD433">
        <v>41474</v>
      </c>
      <c r="AE433">
        <v>28438</v>
      </c>
      <c r="AF433">
        <v>48171</v>
      </c>
      <c r="AG433">
        <v>38999</v>
      </c>
      <c r="AH433">
        <v>47658</v>
      </c>
      <c r="AI433">
        <v>42710</v>
      </c>
      <c r="AJ433">
        <v>23575</v>
      </c>
      <c r="AK433">
        <v>50876</v>
      </c>
      <c r="AL433">
        <v>9373</v>
      </c>
      <c r="AM433">
        <v>32286</v>
      </c>
      <c r="AN433">
        <v>54302</v>
      </c>
      <c r="AO433">
        <v>54421</v>
      </c>
      <c r="AP433">
        <v>43544</v>
      </c>
      <c r="AQ433">
        <v>49467</v>
      </c>
      <c r="AR433">
        <v>48530</v>
      </c>
      <c r="AS433">
        <v>41395</v>
      </c>
      <c r="AT433">
        <v>52053</v>
      </c>
      <c r="AU433">
        <v>55772</v>
      </c>
      <c r="AV433">
        <v>62168</v>
      </c>
      <c r="AW433">
        <v>40419</v>
      </c>
      <c r="AX433">
        <v>32323</v>
      </c>
      <c r="AY433">
        <v>59217</v>
      </c>
      <c r="AZ433">
        <v>43643</v>
      </c>
      <c r="BA433">
        <v>34332</v>
      </c>
      <c r="BB433">
        <v>36752</v>
      </c>
      <c r="BC433">
        <v>30275</v>
      </c>
      <c r="BD433">
        <v>51927</v>
      </c>
      <c r="BE433">
        <v>46671</v>
      </c>
      <c r="BF433">
        <v>30188</v>
      </c>
      <c r="BG433">
        <v>54303</v>
      </c>
      <c r="BH433">
        <v>37776</v>
      </c>
      <c r="BI433">
        <v>45011</v>
      </c>
    </row>
    <row r="434" spans="1:61" x14ac:dyDescent="0.3">
      <c r="A434">
        <v>1721.1666666666699</v>
      </c>
      <c r="B434">
        <v>1231</v>
      </c>
      <c r="C434">
        <v>14274</v>
      </c>
      <c r="D434">
        <v>26976</v>
      </c>
      <c r="E434">
        <v>22568</v>
      </c>
      <c r="F434">
        <v>37818</v>
      </c>
      <c r="G434">
        <v>21001</v>
      </c>
      <c r="H434">
        <v>19188</v>
      </c>
      <c r="I434">
        <v>12189</v>
      </c>
      <c r="J434">
        <v>17652</v>
      </c>
      <c r="K434">
        <v>7414</v>
      </c>
      <c r="L434">
        <v>29978</v>
      </c>
      <c r="M434">
        <v>19751</v>
      </c>
      <c r="N434">
        <v>34207</v>
      </c>
      <c r="O434">
        <v>34220</v>
      </c>
      <c r="P434">
        <v>51477</v>
      </c>
      <c r="Q434">
        <v>38764</v>
      </c>
      <c r="R434">
        <v>48846</v>
      </c>
      <c r="S434">
        <v>52492</v>
      </c>
      <c r="T434">
        <v>15200</v>
      </c>
      <c r="U434">
        <v>58726</v>
      </c>
      <c r="V434">
        <v>62742</v>
      </c>
      <c r="W434">
        <v>62796</v>
      </c>
      <c r="X434">
        <v>23093</v>
      </c>
      <c r="Y434">
        <v>33372</v>
      </c>
      <c r="Z434">
        <v>45064</v>
      </c>
      <c r="AA434">
        <v>11672</v>
      </c>
      <c r="AB434">
        <v>50780</v>
      </c>
      <c r="AC434">
        <v>49082</v>
      </c>
      <c r="AD434">
        <v>41451</v>
      </c>
      <c r="AE434">
        <v>28391</v>
      </c>
      <c r="AF434">
        <v>48184</v>
      </c>
      <c r="AG434">
        <v>39271</v>
      </c>
      <c r="AH434">
        <v>47845</v>
      </c>
      <c r="AI434">
        <v>42877</v>
      </c>
      <c r="AJ434">
        <v>21846</v>
      </c>
      <c r="AK434">
        <v>50927</v>
      </c>
      <c r="AL434">
        <v>8998</v>
      </c>
      <c r="AM434">
        <v>31176</v>
      </c>
      <c r="AN434">
        <v>54535</v>
      </c>
      <c r="AO434">
        <v>54449</v>
      </c>
      <c r="AP434">
        <v>44020</v>
      </c>
      <c r="AQ434">
        <v>49549</v>
      </c>
      <c r="AR434">
        <v>48763</v>
      </c>
      <c r="AS434">
        <v>41850</v>
      </c>
      <c r="AT434">
        <v>52132</v>
      </c>
      <c r="AU434">
        <v>55983</v>
      </c>
      <c r="AV434">
        <v>62163</v>
      </c>
      <c r="AW434">
        <v>40728</v>
      </c>
      <c r="AX434">
        <v>32116</v>
      </c>
      <c r="AY434">
        <v>59478</v>
      </c>
      <c r="AZ434">
        <v>43410</v>
      </c>
      <c r="BA434">
        <v>33418</v>
      </c>
      <c r="BB434">
        <v>36614</v>
      </c>
      <c r="BC434">
        <v>29073</v>
      </c>
      <c r="BD434">
        <v>52308</v>
      </c>
      <c r="BE434">
        <v>47366</v>
      </c>
      <c r="BF434">
        <v>29965</v>
      </c>
      <c r="BG434">
        <v>54264</v>
      </c>
      <c r="BH434">
        <v>37430</v>
      </c>
      <c r="BI434">
        <v>44995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B8589-D82A-48AF-B31E-BB35DFB4A557}">
  <dimension ref="A1:M434"/>
  <sheetViews>
    <sheetView tabSelected="1" topLeftCell="A148" workbookViewId="0">
      <selection activeCell="A168" sqref="A168"/>
    </sheetView>
  </sheetViews>
  <sheetFormatPr defaultRowHeight="14.4" x14ac:dyDescent="0.3"/>
  <sheetData>
    <row r="1" spans="1:13" x14ac:dyDescent="0.3">
      <c r="A1" t="s">
        <v>0</v>
      </c>
      <c r="B1" t="s">
        <v>49</v>
      </c>
      <c r="C1" t="s">
        <v>50</v>
      </c>
      <c r="D1" t="s">
        <v>51</v>
      </c>
      <c r="E1" t="s">
        <v>52</v>
      </c>
      <c r="F1" t="s">
        <v>53</v>
      </c>
      <c r="G1" t="s">
        <v>54</v>
      </c>
      <c r="H1" t="s">
        <v>55</v>
      </c>
      <c r="I1" t="s">
        <v>56</v>
      </c>
      <c r="J1" t="s">
        <v>57</v>
      </c>
      <c r="K1" t="s">
        <v>58</v>
      </c>
      <c r="L1" t="s">
        <v>59</v>
      </c>
      <c r="M1" t="s">
        <v>60</v>
      </c>
    </row>
    <row r="2" spans="1:13" x14ac:dyDescent="0.3">
      <c r="A2">
        <v>0</v>
      </c>
      <c r="B2">
        <v>2164.3386486767313</v>
      </c>
      <c r="C2">
        <v>2239.6460586324397</v>
      </c>
      <c r="D2">
        <v>1983.7402170301975</v>
      </c>
      <c r="E2">
        <v>2203.7318553279165</v>
      </c>
      <c r="F2">
        <v>1793.8276905675107</v>
      </c>
      <c r="G2">
        <v>1903.6461788343131</v>
      </c>
      <c r="H2">
        <v>2064.0187336944282</v>
      </c>
      <c r="I2">
        <v>2074.9851694711624</v>
      </c>
      <c r="J2">
        <v>1884.8989377423218</v>
      </c>
      <c r="K2">
        <v>1821.0155256998814</v>
      </c>
      <c r="L2">
        <v>2056.6639419594362</v>
      </c>
      <c r="M2">
        <v>2043.4517553436738</v>
      </c>
    </row>
    <row r="3" spans="1:13" x14ac:dyDescent="0.3">
      <c r="A3">
        <v>4</v>
      </c>
      <c r="B3">
        <v>2020.3142778377562</v>
      </c>
      <c r="C3">
        <v>2093.2832240990037</v>
      </c>
      <c r="D3">
        <v>1825.1115013192091</v>
      </c>
      <c r="E3">
        <v>2097.7651746249144</v>
      </c>
      <c r="F3">
        <v>1707.6178570097375</v>
      </c>
      <c r="G3">
        <v>1774.7035543640714</v>
      </c>
      <c r="H3">
        <v>1947.9995483009061</v>
      </c>
      <c r="I3">
        <v>1971.3268393573535</v>
      </c>
      <c r="J3">
        <v>1765.5601498366934</v>
      </c>
      <c r="K3">
        <v>1731.5871230905439</v>
      </c>
      <c r="L3">
        <v>1922.9199930280131</v>
      </c>
      <c r="M3">
        <v>1904.1473338463381</v>
      </c>
    </row>
    <row r="4" spans="1:13" x14ac:dyDescent="0.3">
      <c r="A4">
        <v>8</v>
      </c>
      <c r="B4">
        <v>2092.8230990187567</v>
      </c>
      <c r="C4">
        <v>2175.7964999433566</v>
      </c>
      <c r="D4">
        <v>1868.2937628183113</v>
      </c>
      <c r="E4">
        <v>2226.2380529993507</v>
      </c>
      <c r="F4">
        <v>1819.5248524933854</v>
      </c>
      <c r="G4">
        <v>1789.5145314991667</v>
      </c>
      <c r="H4">
        <v>2018.1724426921489</v>
      </c>
      <c r="I4">
        <v>2075.8944530686522</v>
      </c>
      <c r="J4">
        <v>1841.5773229546623</v>
      </c>
      <c r="K4">
        <v>1800.4390790818038</v>
      </c>
      <c r="L4">
        <v>1968.7483391653536</v>
      </c>
      <c r="M4">
        <v>1964.6727031865598</v>
      </c>
    </row>
    <row r="5" spans="1:13" x14ac:dyDescent="0.3">
      <c r="A5">
        <v>12</v>
      </c>
      <c r="B5">
        <v>2252.7398142261704</v>
      </c>
      <c r="C5">
        <v>2334.9292462146086</v>
      </c>
      <c r="D5">
        <v>2031.3288317434942</v>
      </c>
      <c r="E5">
        <v>2353.7731731374765</v>
      </c>
      <c r="F5">
        <v>1955.4711284883354</v>
      </c>
      <c r="G5">
        <v>1952.4352799852156</v>
      </c>
      <c r="H5">
        <v>2177.2310033122999</v>
      </c>
      <c r="I5">
        <v>2232.2912318368553</v>
      </c>
      <c r="J5">
        <v>1973.1769452341566</v>
      </c>
      <c r="K5">
        <v>1960.3022412684074</v>
      </c>
      <c r="L5">
        <v>2086.5926578042299</v>
      </c>
      <c r="M5">
        <v>2079.959120977458</v>
      </c>
    </row>
    <row r="6" spans="1:13" x14ac:dyDescent="0.3">
      <c r="A6">
        <v>16</v>
      </c>
      <c r="B6">
        <v>2359.0198671901035</v>
      </c>
      <c r="C6">
        <v>2488.168187068407</v>
      </c>
      <c r="D6">
        <v>2146.7752859553802</v>
      </c>
      <c r="E6">
        <v>2543.200336872047</v>
      </c>
      <c r="F6">
        <v>2098.8778708488612</v>
      </c>
      <c r="G6">
        <v>2069.1806291677312</v>
      </c>
      <c r="H6">
        <v>2344.7103112593995</v>
      </c>
      <c r="I6">
        <v>2445.0635936494114</v>
      </c>
      <c r="J6">
        <v>2139.1069037604752</v>
      </c>
      <c r="K6">
        <v>2105.9201711809583</v>
      </c>
      <c r="L6">
        <v>2250.265322580447</v>
      </c>
      <c r="M6">
        <v>2247.1244267742609</v>
      </c>
    </row>
    <row r="7" spans="1:13" x14ac:dyDescent="0.3">
      <c r="A7">
        <v>20.100000000000001</v>
      </c>
      <c r="B7">
        <v>2498.0778804139413</v>
      </c>
      <c r="C7">
        <v>2594.2566845825754</v>
      </c>
      <c r="D7">
        <v>2265.7468227386221</v>
      </c>
      <c r="E7">
        <v>2743.8805994423333</v>
      </c>
      <c r="F7">
        <v>2181.7719415774895</v>
      </c>
      <c r="G7">
        <v>2290.4740522450388</v>
      </c>
      <c r="H7">
        <v>2485.9917386337688</v>
      </c>
      <c r="I7">
        <v>2527.8084010209604</v>
      </c>
      <c r="J7">
        <v>2321.3846414519489</v>
      </c>
      <c r="K7">
        <v>2245.2068867494841</v>
      </c>
      <c r="L7">
        <v>2411.1321702462146</v>
      </c>
      <c r="M7">
        <v>2396.0360497541706</v>
      </c>
    </row>
    <row r="8" spans="1:13" x14ac:dyDescent="0.3">
      <c r="A8">
        <v>24.0833333333333</v>
      </c>
      <c r="B8">
        <v>2704.6783572036429</v>
      </c>
      <c r="C8">
        <v>2825.0973967661821</v>
      </c>
      <c r="D8">
        <v>2431.4257035923215</v>
      </c>
      <c r="E8">
        <v>2917.3658731596374</v>
      </c>
      <c r="F8">
        <v>2335.9549131327376</v>
      </c>
      <c r="G8">
        <v>2516.9948790170847</v>
      </c>
      <c r="H8">
        <v>2696.5104218074985</v>
      </c>
      <c r="I8">
        <v>2724.2136580787046</v>
      </c>
      <c r="J8">
        <v>2476.6885435209174</v>
      </c>
      <c r="K8">
        <v>2431.1863081051874</v>
      </c>
      <c r="L8">
        <v>2625.3095430105218</v>
      </c>
      <c r="M8">
        <v>2565.1227958474892</v>
      </c>
    </row>
    <row r="9" spans="1:13" x14ac:dyDescent="0.3">
      <c r="A9">
        <v>28.0833333333333</v>
      </c>
      <c r="B9">
        <v>3022.525244572415</v>
      </c>
      <c r="C9">
        <v>3152.2035974348678</v>
      </c>
      <c r="D9">
        <v>2738.1078873002321</v>
      </c>
      <c r="E9">
        <v>3263.3986623579358</v>
      </c>
      <c r="F9">
        <v>2679.9653066565438</v>
      </c>
      <c r="G9">
        <v>2762.6828526698432</v>
      </c>
      <c r="H9">
        <v>2985.6227466994196</v>
      </c>
      <c r="I9">
        <v>3058.8300219548605</v>
      </c>
      <c r="J9">
        <v>2752.1486224537721</v>
      </c>
      <c r="K9">
        <v>2694.7231051751833</v>
      </c>
      <c r="L9">
        <v>2902.1501645748658</v>
      </c>
      <c r="M9">
        <v>2818.7529149874658</v>
      </c>
    </row>
    <row r="10" spans="1:13" x14ac:dyDescent="0.3">
      <c r="A10">
        <v>32.0833333333333</v>
      </c>
      <c r="B10">
        <v>3462.5445292735581</v>
      </c>
      <c r="C10">
        <v>3606.0266145788087</v>
      </c>
      <c r="D10">
        <v>3059.7716719364043</v>
      </c>
      <c r="E10">
        <v>3793.2320658729454</v>
      </c>
      <c r="F10">
        <v>3015.6862931074879</v>
      </c>
      <c r="G10">
        <v>3029.2804411015595</v>
      </c>
      <c r="H10">
        <v>3373.9127623309641</v>
      </c>
      <c r="I10">
        <v>3486.1933127749512</v>
      </c>
      <c r="J10">
        <v>3124.0605984610384</v>
      </c>
      <c r="K10">
        <v>3086.4669927116638</v>
      </c>
      <c r="L10">
        <v>3311.7994627004841</v>
      </c>
      <c r="M10">
        <v>3235.7054593312141</v>
      </c>
    </row>
    <row r="11" spans="1:13" x14ac:dyDescent="0.3">
      <c r="A11">
        <v>36.0833333333333</v>
      </c>
      <c r="B11">
        <v>3915.4763437740585</v>
      </c>
      <c r="C11">
        <v>4159.0620229165561</v>
      </c>
      <c r="D11">
        <v>3458.987273142392</v>
      </c>
      <c r="E11">
        <v>4280.8663487540161</v>
      </c>
      <c r="F11">
        <v>3372.130797240588</v>
      </c>
      <c r="G11">
        <v>3433.5329934947499</v>
      </c>
      <c r="H11">
        <v>3800.5639602297215</v>
      </c>
      <c r="I11">
        <v>3942.653678714707</v>
      </c>
      <c r="J11">
        <v>3509.8681867586856</v>
      </c>
      <c r="K11">
        <v>3516.9895681052908</v>
      </c>
      <c r="L11">
        <v>3648.497515954416</v>
      </c>
      <c r="M11">
        <v>3640.1686417476162</v>
      </c>
    </row>
    <row r="12" spans="1:13" x14ac:dyDescent="0.3">
      <c r="A12">
        <v>40.0833333333333</v>
      </c>
      <c r="B12">
        <v>4343.5763701988726</v>
      </c>
      <c r="C12">
        <v>4488.1328253910597</v>
      </c>
      <c r="D12">
        <v>3837.0523789202489</v>
      </c>
      <c r="E12">
        <v>4670.0360168225634</v>
      </c>
      <c r="F12">
        <v>3750.9567004704181</v>
      </c>
      <c r="G12">
        <v>3782.8978070931753</v>
      </c>
      <c r="H12">
        <v>4186.9826986774997</v>
      </c>
      <c r="I12">
        <v>4414.5718658117858</v>
      </c>
      <c r="J12">
        <v>3849.0846044356426</v>
      </c>
      <c r="K12">
        <v>3881.8257946796693</v>
      </c>
      <c r="L12">
        <v>4029.1533706053901</v>
      </c>
      <c r="M12">
        <v>4016.7709398645511</v>
      </c>
    </row>
    <row r="13" spans="1:13" x14ac:dyDescent="0.3">
      <c r="A13">
        <v>44.0833333333333</v>
      </c>
      <c r="B13">
        <v>4773.6629396697426</v>
      </c>
      <c r="C13">
        <v>5046.0797382433511</v>
      </c>
      <c r="D13">
        <v>4218.6425672694595</v>
      </c>
      <c r="E13">
        <v>5148.2927173405369</v>
      </c>
      <c r="F13">
        <v>4109.888026725378</v>
      </c>
      <c r="G13">
        <v>4190.6352952828584</v>
      </c>
      <c r="H13">
        <v>4620.1833667194405</v>
      </c>
      <c r="I13">
        <v>4744.6418117004932</v>
      </c>
      <c r="J13">
        <v>4278.2138075209505</v>
      </c>
      <c r="K13">
        <v>4275.1524858021558</v>
      </c>
      <c r="L13">
        <v>4464.9902950952019</v>
      </c>
      <c r="M13">
        <v>4475.0344505833727</v>
      </c>
    </row>
    <row r="14" spans="1:13" x14ac:dyDescent="0.3">
      <c r="A14">
        <v>48.0833333333333</v>
      </c>
      <c r="B14">
        <v>5380.551840239491</v>
      </c>
      <c r="C14">
        <v>5761.1947955610776</v>
      </c>
      <c r="D14">
        <v>4728.8982694731412</v>
      </c>
      <c r="E14">
        <v>5746.582472106159</v>
      </c>
      <c r="F14">
        <v>4446.4379538836056</v>
      </c>
      <c r="G14">
        <v>4947.7375970709681</v>
      </c>
      <c r="H14">
        <v>5234.8979215867294</v>
      </c>
      <c r="I14">
        <v>5248.3849247097078</v>
      </c>
      <c r="J14">
        <v>4665.656173735114</v>
      </c>
      <c r="K14">
        <v>4767.4044010500165</v>
      </c>
      <c r="L14">
        <v>5007.448269782094</v>
      </c>
      <c r="M14">
        <v>5066.8380619099844</v>
      </c>
    </row>
    <row r="15" spans="1:13" x14ac:dyDescent="0.3">
      <c r="A15">
        <v>52.0833333333333</v>
      </c>
      <c r="B15">
        <v>5792.7595222958671</v>
      </c>
      <c r="C15">
        <v>6307.3540975784617</v>
      </c>
      <c r="D15">
        <v>5096.3881275369304</v>
      </c>
      <c r="E15">
        <v>6160.1338543187585</v>
      </c>
      <c r="F15">
        <v>4786.3036438709823</v>
      </c>
      <c r="G15">
        <v>5336.3079383799404</v>
      </c>
      <c r="H15">
        <v>5660.6134808936031</v>
      </c>
      <c r="I15">
        <v>5684.8410515046935</v>
      </c>
      <c r="J15">
        <v>5065.3593743231422</v>
      </c>
      <c r="K15">
        <v>5161.5224939655054</v>
      </c>
      <c r="L15">
        <v>5479.7608167077478</v>
      </c>
      <c r="M15">
        <v>5513.5729308497139</v>
      </c>
    </row>
    <row r="16" spans="1:13" x14ac:dyDescent="0.3">
      <c r="A16">
        <v>56.0833333333333</v>
      </c>
      <c r="B16">
        <v>6194.0412175989413</v>
      </c>
      <c r="C16">
        <v>6708.13286596532</v>
      </c>
      <c r="D16">
        <v>5361.6505910314181</v>
      </c>
      <c r="E16">
        <v>6486.4737205545525</v>
      </c>
      <c r="F16">
        <v>5037.4726781787249</v>
      </c>
      <c r="G16">
        <v>5588.9657836256847</v>
      </c>
      <c r="H16">
        <v>5922.5922866209103</v>
      </c>
      <c r="I16">
        <v>5968.5375339214334</v>
      </c>
      <c r="J16">
        <v>5369.4280667950179</v>
      </c>
      <c r="K16">
        <v>5463.0465770996434</v>
      </c>
      <c r="L16">
        <v>5833.2937726243763</v>
      </c>
      <c r="M16">
        <v>5813.3176171060504</v>
      </c>
    </row>
    <row r="17" spans="1:13" x14ac:dyDescent="0.3">
      <c r="A17">
        <v>60.0833333333333</v>
      </c>
      <c r="B17">
        <v>6471.1639725235891</v>
      </c>
      <c r="C17">
        <v>6903.6107456442032</v>
      </c>
      <c r="D17">
        <v>5581.0869810982858</v>
      </c>
      <c r="E17">
        <v>6707.7846643236544</v>
      </c>
      <c r="F17">
        <v>5247.1946771221546</v>
      </c>
      <c r="G17">
        <v>5798.9331653643885</v>
      </c>
      <c r="H17">
        <v>6181.7641765725675</v>
      </c>
      <c r="I17">
        <v>6199.4955676837808</v>
      </c>
      <c r="J17">
        <v>5546.8014707369448</v>
      </c>
      <c r="K17">
        <v>5664.8540343154064</v>
      </c>
      <c r="L17">
        <v>6025.0246085050876</v>
      </c>
      <c r="M17">
        <v>6023.7153295744401</v>
      </c>
    </row>
    <row r="18" spans="1:13" x14ac:dyDescent="0.3">
      <c r="A18">
        <v>64.0833333333333</v>
      </c>
      <c r="B18">
        <v>6711.5356810962221</v>
      </c>
      <c r="C18">
        <v>7068.6372973329089</v>
      </c>
      <c r="D18">
        <v>5736.1906142379194</v>
      </c>
      <c r="E18">
        <v>6926.2823333838251</v>
      </c>
      <c r="F18">
        <v>5337.5492142163585</v>
      </c>
      <c r="G18">
        <v>5872.9880510398652</v>
      </c>
      <c r="H18">
        <v>6275.3280357608919</v>
      </c>
      <c r="I18">
        <v>6262.2361359105598</v>
      </c>
      <c r="J18">
        <v>5679.2184819746972</v>
      </c>
      <c r="K18">
        <v>5814.428973192973</v>
      </c>
      <c r="L18">
        <v>6218.6259891260979</v>
      </c>
      <c r="M18">
        <v>6229.3094413015433</v>
      </c>
    </row>
    <row r="19" spans="1:13" x14ac:dyDescent="0.3">
      <c r="A19">
        <v>68.0833333333333</v>
      </c>
      <c r="B19">
        <v>6599.2959989941255</v>
      </c>
      <c r="C19">
        <v>7067.6549964300002</v>
      </c>
      <c r="D19">
        <v>5811.0986188792194</v>
      </c>
      <c r="E19">
        <v>6887.8342456951277</v>
      </c>
      <c r="F19">
        <v>5618.5601139864075</v>
      </c>
      <c r="G19">
        <v>6201.4432498593324</v>
      </c>
      <c r="H19">
        <v>6468.0695856888387</v>
      </c>
      <c r="I19">
        <v>6527.7469463775096</v>
      </c>
      <c r="J19">
        <v>5887.6526663304185</v>
      </c>
      <c r="K19">
        <v>5841.3366341550736</v>
      </c>
      <c r="L19">
        <v>6148.4805613648614</v>
      </c>
      <c r="M19">
        <v>6314.8135344964585</v>
      </c>
    </row>
    <row r="20" spans="1:13" x14ac:dyDescent="0.3">
      <c r="A20">
        <v>72.0833333333333</v>
      </c>
      <c r="B20">
        <v>6514.4345480399643</v>
      </c>
      <c r="C20">
        <v>7058.2519117465436</v>
      </c>
      <c r="D20">
        <v>5851.8938330131714</v>
      </c>
      <c r="E20">
        <v>6837.4741628577995</v>
      </c>
      <c r="F20">
        <v>5779.3058433357946</v>
      </c>
      <c r="G20">
        <v>6333.1954097730604</v>
      </c>
      <c r="H20">
        <v>6578.7799089519458</v>
      </c>
      <c r="I20">
        <v>6662.540760899924</v>
      </c>
      <c r="J20">
        <v>5997.935820875743</v>
      </c>
      <c r="K20">
        <v>5834.5192042753788</v>
      </c>
      <c r="L20">
        <v>6106.031038079348</v>
      </c>
      <c r="M20">
        <v>6310.8962623598627</v>
      </c>
    </row>
    <row r="21" spans="1:13" x14ac:dyDescent="0.3">
      <c r="A21">
        <v>76.0833333333333</v>
      </c>
      <c r="B21">
        <v>6456.9513282337393</v>
      </c>
      <c r="C21">
        <v>7040.4280432825381</v>
      </c>
      <c r="D21">
        <v>5858.576256639778</v>
      </c>
      <c r="E21">
        <v>6775.2020848718448</v>
      </c>
      <c r="F21">
        <v>5819.7864022645199</v>
      </c>
      <c r="G21">
        <v>6268.2445307810531</v>
      </c>
      <c r="H21">
        <v>6607.4590055502103</v>
      </c>
      <c r="I21">
        <v>6666.6175794778037</v>
      </c>
      <c r="J21">
        <v>6010.0679456106709</v>
      </c>
      <c r="K21">
        <v>5793.9766835538849</v>
      </c>
      <c r="L21">
        <v>6091.277419269556</v>
      </c>
      <c r="M21">
        <v>6217.5576248917541</v>
      </c>
    </row>
    <row r="22" spans="1:13" x14ac:dyDescent="0.3">
      <c r="A22">
        <v>80.0833333333333</v>
      </c>
      <c r="B22">
        <v>6544.1672479397357</v>
      </c>
      <c r="C22">
        <v>7125.5865259439006</v>
      </c>
      <c r="D22">
        <v>5872.8957358396465</v>
      </c>
      <c r="E22">
        <v>6904.5364006888267</v>
      </c>
      <c r="F22">
        <v>5823.5520356532388</v>
      </c>
      <c r="G22">
        <v>6303.1435105379514</v>
      </c>
      <c r="H22">
        <v>6643.3078762980413</v>
      </c>
      <c r="I22">
        <v>6675.7904212780322</v>
      </c>
      <c r="J22">
        <v>6012.8676667033469</v>
      </c>
      <c r="K22">
        <v>5877.764559711637</v>
      </c>
      <c r="L22">
        <v>6113.8996347779039</v>
      </c>
      <c r="M22">
        <v>6297.8489259395892</v>
      </c>
    </row>
    <row r="23" spans="1:13" x14ac:dyDescent="0.3">
      <c r="A23">
        <v>84.0833333333333</v>
      </c>
      <c r="B23">
        <v>6595.703927766006</v>
      </c>
      <c r="C23">
        <v>7140.4397496639067</v>
      </c>
      <c r="D23">
        <v>5931.1282845857813</v>
      </c>
      <c r="E23">
        <v>6935.1934236972975</v>
      </c>
      <c r="F23">
        <v>5883.8021698727352</v>
      </c>
      <c r="G23">
        <v>6301.2046783292353</v>
      </c>
      <c r="H23">
        <v>6695.5448022448818</v>
      </c>
      <c r="I23">
        <v>6725.7314488570591</v>
      </c>
      <c r="J23">
        <v>6068.8620885568625</v>
      </c>
      <c r="K23">
        <v>5792.1747937440396</v>
      </c>
      <c r="L23">
        <v>6123.7353806510991</v>
      </c>
      <c r="M23">
        <v>6256.6996341525737</v>
      </c>
    </row>
    <row r="24" spans="1:13" x14ac:dyDescent="0.3">
      <c r="A24">
        <v>88.0833333333333</v>
      </c>
      <c r="B24">
        <v>6688.866387451958</v>
      </c>
      <c r="C24">
        <v>7187.9700655679244</v>
      </c>
      <c r="D24">
        <v>5951.1755554655974</v>
      </c>
      <c r="E24">
        <v>6951.4799671705478</v>
      </c>
      <c r="F24">
        <v>5908.2787868994055</v>
      </c>
      <c r="G24">
        <v>6358.4002284863782</v>
      </c>
      <c r="H24">
        <v>6780.557838589737</v>
      </c>
      <c r="I24">
        <v>6755.2883835466873</v>
      </c>
      <c r="J24">
        <v>6094.9928187551704</v>
      </c>
      <c r="K24">
        <v>5916.5051906232866</v>
      </c>
      <c r="L24">
        <v>6172.9141100170737</v>
      </c>
      <c r="M24">
        <v>6346.0237065682913</v>
      </c>
    </row>
    <row r="25" spans="1:13" x14ac:dyDescent="0.3">
      <c r="A25">
        <v>92.0833333333333</v>
      </c>
      <c r="B25">
        <v>6688.866387451958</v>
      </c>
      <c r="C25">
        <v>7225.5982323252711</v>
      </c>
      <c r="D25">
        <v>5972.1774582920725</v>
      </c>
      <c r="E25">
        <v>6871.0052817733131</v>
      </c>
      <c r="F25">
        <v>5972.2945545076218</v>
      </c>
      <c r="G25">
        <v>6408.8098659130128</v>
      </c>
      <c r="H25">
        <v>6809.2369351880025</v>
      </c>
      <c r="I25">
        <v>6810.325434348063</v>
      </c>
      <c r="J25">
        <v>6158.4531635224876</v>
      </c>
      <c r="K25">
        <v>5917.4061355282092</v>
      </c>
      <c r="L25">
        <v>6213.2406680971717</v>
      </c>
      <c r="M25">
        <v>6350.0382716206832</v>
      </c>
    </row>
    <row r="26" spans="1:13" x14ac:dyDescent="0.3">
      <c r="A26">
        <v>96.0833333333333</v>
      </c>
      <c r="B26">
        <v>6730.4921673116378</v>
      </c>
      <c r="C26">
        <v>7228.5688770692714</v>
      </c>
      <c r="D26">
        <v>6040.9109584514435</v>
      </c>
      <c r="E26">
        <v>7000.3395975902959</v>
      </c>
      <c r="F26">
        <v>5985.4742713681353</v>
      </c>
      <c r="G26">
        <v>6456.3112550265705</v>
      </c>
      <c r="H26">
        <v>6889.1287042831682</v>
      </c>
      <c r="I26">
        <v>6860.266461927089</v>
      </c>
      <c r="J26">
        <v>6165.919086436289</v>
      </c>
      <c r="K26">
        <v>6005.698736210572</v>
      </c>
      <c r="L26">
        <v>6199.4706238746985</v>
      </c>
      <c r="M26">
        <v>6421.2968013006357</v>
      </c>
    </row>
    <row r="27" spans="1:13" x14ac:dyDescent="0.3">
      <c r="A27">
        <v>100.083333333333</v>
      </c>
      <c r="B27">
        <v>6819.6902670109521</v>
      </c>
      <c r="C27">
        <v>7280.0600526319568</v>
      </c>
      <c r="D27">
        <v>6066.6860210112081</v>
      </c>
      <c r="E27">
        <v>6971.5986385198548</v>
      </c>
      <c r="F27">
        <v>6017.4821551722443</v>
      </c>
      <c r="G27">
        <v>6433.0452685219707</v>
      </c>
      <c r="H27">
        <v>6927.0260819308751</v>
      </c>
      <c r="I27">
        <v>6837.8439597487513</v>
      </c>
      <c r="J27">
        <v>6175.2514900785427</v>
      </c>
      <c r="K27">
        <v>6007.5006260204163</v>
      </c>
      <c r="L27">
        <v>6172.9141100170737</v>
      </c>
      <c r="M27">
        <v>6390.1839221445998</v>
      </c>
    </row>
    <row r="28" spans="1:13" x14ac:dyDescent="0.3">
      <c r="A28">
        <v>104.083333333333</v>
      </c>
      <c r="B28">
        <v>6894.022016760382</v>
      </c>
      <c r="C28">
        <v>7362.2478905493199</v>
      </c>
      <c r="D28">
        <v>6089.5971877309985</v>
      </c>
      <c r="E28">
        <v>7025.2484287846773</v>
      </c>
      <c r="F28">
        <v>5983.5914546737768</v>
      </c>
      <c r="G28">
        <v>6468.9136643832289</v>
      </c>
      <c r="H28">
        <v>6988.4812889271579</v>
      </c>
      <c r="I28">
        <v>6901.0346477058865</v>
      </c>
      <c r="J28">
        <v>6143.5213176948828</v>
      </c>
      <c r="K28">
        <v>5979.5713339678314</v>
      </c>
      <c r="L28">
        <v>6186.6841542395459</v>
      </c>
      <c r="M28">
        <v>6514.6354387687452</v>
      </c>
    </row>
    <row r="29" spans="1:13" x14ac:dyDescent="0.3">
      <c r="A29">
        <v>108.083333333333</v>
      </c>
      <c r="B29">
        <v>6881.1378468038147</v>
      </c>
      <c r="C29">
        <v>7384.032618671994</v>
      </c>
      <c r="D29">
        <v>6090.5518196776575</v>
      </c>
      <c r="E29">
        <v>7081.7723149565436</v>
      </c>
      <c r="F29">
        <v>5965.7046960773623</v>
      </c>
      <c r="G29">
        <v>6518.3538857055046</v>
      </c>
      <c r="H29">
        <v>6943.4141371298838</v>
      </c>
      <c r="I29">
        <v>6881.6697594609586</v>
      </c>
      <c r="J29">
        <v>6107.1249434900983</v>
      </c>
      <c r="K29">
        <v>6075.9724387944943</v>
      </c>
      <c r="L29">
        <v>6234.8793090182007</v>
      </c>
      <c r="M29">
        <v>6481.5152770865143</v>
      </c>
    </row>
    <row r="30" spans="1:13" x14ac:dyDescent="0.3">
      <c r="A30">
        <v>112.083333333333</v>
      </c>
      <c r="B30">
        <v>6889.0665667770872</v>
      </c>
      <c r="C30">
        <v>7400.8662722213339</v>
      </c>
      <c r="D30">
        <v>6112.5083544507888</v>
      </c>
      <c r="E30">
        <v>7068.359867390338</v>
      </c>
      <c r="F30">
        <v>6119.1542566676444</v>
      </c>
      <c r="G30">
        <v>6569.7329392364963</v>
      </c>
      <c r="H30">
        <v>7013.0633717256696</v>
      </c>
      <c r="I30">
        <v>7022.3200003978081</v>
      </c>
      <c r="J30">
        <v>6249.9107192165638</v>
      </c>
      <c r="K30">
        <v>6029.1233037385464</v>
      </c>
      <c r="L30">
        <v>6317.4995743530371</v>
      </c>
      <c r="M30">
        <v>6527.6827751890187</v>
      </c>
    </row>
    <row r="31" spans="1:13" x14ac:dyDescent="0.3">
      <c r="A31">
        <v>116.083333333333</v>
      </c>
      <c r="B31">
        <v>6923.7547166601535</v>
      </c>
      <c r="C31">
        <v>7416.7097108560056</v>
      </c>
      <c r="D31">
        <v>6093.4157155176317</v>
      </c>
      <c r="E31">
        <v>7162.2470003537765</v>
      </c>
      <c r="F31">
        <v>6069.2596142671246</v>
      </c>
      <c r="G31">
        <v>6568.7635231321392</v>
      </c>
      <c r="H31">
        <v>6963.8992061286453</v>
      </c>
      <c r="I31">
        <v>7043.7232979316768</v>
      </c>
      <c r="J31">
        <v>6211.6478642833281</v>
      </c>
      <c r="K31">
        <v>6138.1376372341174</v>
      </c>
      <c r="L31">
        <v>6327.3353202262315</v>
      </c>
      <c r="M31">
        <v>6623.0286951833223</v>
      </c>
    </row>
    <row r="32" spans="1:13" x14ac:dyDescent="0.3">
      <c r="A32">
        <v>120.083333333333</v>
      </c>
      <c r="B32">
        <v>6942.5854265966755</v>
      </c>
      <c r="C32">
        <v>7488.0051847120312</v>
      </c>
      <c r="D32">
        <v>6176.4686948768713</v>
      </c>
      <c r="E32">
        <v>7156.4988085396899</v>
      </c>
      <c r="F32">
        <v>6164.341857332266</v>
      </c>
      <c r="G32">
        <v>6600.7542545759643</v>
      </c>
      <c r="H32">
        <v>7049.936495923439</v>
      </c>
      <c r="I32">
        <v>7077.3570511991848</v>
      </c>
      <c r="J32">
        <v>6249.9107192165638</v>
      </c>
      <c r="K32">
        <v>6104.8026757520011</v>
      </c>
      <c r="L32">
        <v>6269.3044195743814</v>
      </c>
      <c r="M32">
        <v>6560.8029368712514</v>
      </c>
    </row>
    <row r="33" spans="1:13" x14ac:dyDescent="0.3">
      <c r="A33">
        <v>124.083333333333</v>
      </c>
      <c r="B33">
        <v>7002.0508263962192</v>
      </c>
      <c r="C33">
        <v>7575.1440972027294</v>
      </c>
      <c r="D33">
        <v>6101.0527710908937</v>
      </c>
      <c r="E33">
        <v>7229.3092381848055</v>
      </c>
      <c r="F33">
        <v>6098.4432730296921</v>
      </c>
      <c r="G33">
        <v>6632.7449860197894</v>
      </c>
      <c r="H33">
        <v>6985.4085285773417</v>
      </c>
      <c r="I33">
        <v>6992.76306570818</v>
      </c>
      <c r="J33">
        <v>6183.6506533565689</v>
      </c>
      <c r="K33">
        <v>6135.4348025193531</v>
      </c>
      <c r="L33">
        <v>6315.5324251783977</v>
      </c>
      <c r="M33">
        <v>6568.8320669760342</v>
      </c>
    </row>
    <row r="34" spans="1:13" x14ac:dyDescent="0.3">
      <c r="A34">
        <v>128.083333333333</v>
      </c>
      <c r="B34">
        <v>7041.6944262625811</v>
      </c>
      <c r="C34">
        <v>7381.0619739279928</v>
      </c>
      <c r="D34">
        <v>6129.6917294906316</v>
      </c>
      <c r="E34">
        <v>7125.8417855312191</v>
      </c>
      <c r="F34">
        <v>6286.7249424656202</v>
      </c>
      <c r="G34">
        <v>6779.1268177778993</v>
      </c>
      <c r="H34">
        <v>6970.0447268282724</v>
      </c>
      <c r="I34">
        <v>7029.4544329090977</v>
      </c>
      <c r="J34">
        <v>6298.4392181562771</v>
      </c>
      <c r="K34">
        <v>6287.6944914511832</v>
      </c>
      <c r="L34">
        <v>6331.2696185755103</v>
      </c>
      <c r="M34">
        <v>6638.0833141297926</v>
      </c>
    </row>
    <row r="35" spans="1:13" x14ac:dyDescent="0.3">
      <c r="A35">
        <v>132.083333333333</v>
      </c>
      <c r="B35">
        <v>6941.5943366000165</v>
      </c>
      <c r="C35">
        <v>7232.52973672794</v>
      </c>
      <c r="D35">
        <v>6071.4591807444986</v>
      </c>
      <c r="E35">
        <v>7049.199228010044</v>
      </c>
      <c r="F35">
        <v>6190.7012910532967</v>
      </c>
      <c r="G35">
        <v>6646.3168114808059</v>
      </c>
      <c r="H35">
        <v>6843.0372990359565</v>
      </c>
      <c r="I35">
        <v>6898.9962384169476</v>
      </c>
      <c r="J35">
        <v>6213.5143450117776</v>
      </c>
      <c r="K35">
        <v>6089.486612368326</v>
      </c>
      <c r="L35">
        <v>6279.1401654475767</v>
      </c>
      <c r="M35">
        <v>6695.2908661263755</v>
      </c>
    </row>
    <row r="36" spans="1:13" x14ac:dyDescent="0.3">
      <c r="A36">
        <v>136.083333333333</v>
      </c>
      <c r="B36">
        <v>6867.2625868505875</v>
      </c>
      <c r="C36">
        <v>7274.1187631439543</v>
      </c>
      <c r="D36">
        <v>6059.0489654379453</v>
      </c>
      <c r="E36">
        <v>7163.2050323227913</v>
      </c>
      <c r="F36">
        <v>6242.478750148176</v>
      </c>
      <c r="G36">
        <v>6681.2157912377061</v>
      </c>
      <c r="H36">
        <v>6872.7406490841595</v>
      </c>
      <c r="I36">
        <v>7039.6464793537971</v>
      </c>
      <c r="J36">
        <v>6210.7146239191025</v>
      </c>
      <c r="K36">
        <v>6213.817009247573</v>
      </c>
      <c r="L36">
        <v>6300.7788063686048</v>
      </c>
      <c r="M36">
        <v>6559.7992956081525</v>
      </c>
    </row>
    <row r="37" spans="1:13" x14ac:dyDescent="0.3">
      <c r="A37">
        <v>140.083333333333</v>
      </c>
      <c r="B37">
        <v>6927.7190766467902</v>
      </c>
      <c r="C37">
        <v>7383.0424037573275</v>
      </c>
      <c r="D37">
        <v>6144.96584063716</v>
      </c>
      <c r="E37">
        <v>7176.6174798889961</v>
      </c>
      <c r="F37">
        <v>6235.8888917179202</v>
      </c>
      <c r="G37">
        <v>6739.3807574992061</v>
      </c>
      <c r="H37">
        <v>6793.8731334389313</v>
      </c>
      <c r="I37">
        <v>7122.202055555862</v>
      </c>
      <c r="J37">
        <v>6258.309882494591</v>
      </c>
      <c r="K37">
        <v>6275.982207687196</v>
      </c>
      <c r="L37">
        <v>6270.287994161703</v>
      </c>
      <c r="M37">
        <v>6645.1088029714783</v>
      </c>
    </row>
    <row r="38" spans="1:13" x14ac:dyDescent="0.3">
      <c r="A38">
        <v>144.083333333333</v>
      </c>
      <c r="B38">
        <v>6837.5298869508151</v>
      </c>
      <c r="C38">
        <v>7382.0521888426601</v>
      </c>
      <c r="D38">
        <v>5979.8145138653354</v>
      </c>
      <c r="E38">
        <v>7061.6536436072356</v>
      </c>
      <c r="F38">
        <v>6137.9824236112381</v>
      </c>
      <c r="G38">
        <v>6602.6930867846813</v>
      </c>
      <c r="H38">
        <v>6792.8488799889928</v>
      </c>
      <c r="I38">
        <v>7066.1458001100154</v>
      </c>
      <c r="J38">
        <v>6202.3154606410753</v>
      </c>
      <c r="K38">
        <v>6235.4396869657012</v>
      </c>
      <c r="L38">
        <v>6107.9981872539884</v>
      </c>
      <c r="M38">
        <v>6521.6609276104309</v>
      </c>
    </row>
    <row r="39" spans="1:13" x14ac:dyDescent="0.3">
      <c r="A39">
        <v>148.083333333333</v>
      </c>
      <c r="B39">
        <v>6748.3317872514999</v>
      </c>
      <c r="C39">
        <v>7189.9504953972582</v>
      </c>
      <c r="D39">
        <v>5888.1698469861731</v>
      </c>
      <c r="E39">
        <v>6992.6753418381777</v>
      </c>
      <c r="F39">
        <v>6128.5683401394399</v>
      </c>
      <c r="G39">
        <v>6609.4789995151887</v>
      </c>
      <c r="H39">
        <v>6692.4720418950665</v>
      </c>
      <c r="I39">
        <v>6929.5723777510457</v>
      </c>
      <c r="J39">
        <v>6042.7313583585556</v>
      </c>
      <c r="K39">
        <v>6130.029133089819</v>
      </c>
      <c r="L39">
        <v>6158.1604912072798</v>
      </c>
      <c r="M39">
        <v>6488.5407659281991</v>
      </c>
    </row>
    <row r="40" spans="1:13" x14ac:dyDescent="0.3">
      <c r="A40">
        <v>152.083333333333</v>
      </c>
      <c r="B40">
        <v>6678.9554874853675</v>
      </c>
      <c r="C40">
        <v>7240.4514560452762</v>
      </c>
      <c r="D40">
        <v>5871.9411038929884</v>
      </c>
      <c r="E40">
        <v>7038.6608763508821</v>
      </c>
      <c r="F40">
        <v>6016.5407468250633</v>
      </c>
      <c r="G40">
        <v>6555.1916976711218</v>
      </c>
      <c r="H40">
        <v>6521.4217157554158</v>
      </c>
      <c r="I40">
        <v>6876.5737362386089</v>
      </c>
      <c r="J40">
        <v>6058.5964445503841</v>
      </c>
      <c r="K40">
        <v>6079.5762184141822</v>
      </c>
      <c r="L40">
        <v>6069.638778348527</v>
      </c>
      <c r="M40">
        <v>6399.2166935124815</v>
      </c>
    </row>
    <row r="41" spans="1:13" x14ac:dyDescent="0.3">
      <c r="A41">
        <v>156.083333333333</v>
      </c>
      <c r="B41">
        <v>6717.6079973550704</v>
      </c>
      <c r="C41">
        <v>7181.0385611652546</v>
      </c>
      <c r="D41">
        <v>5807.0261315202488</v>
      </c>
      <c r="E41">
        <v>6889.2078891845931</v>
      </c>
      <c r="F41">
        <v>5985.4742713681353</v>
      </c>
      <c r="G41">
        <v>6443.7088456699121</v>
      </c>
      <c r="H41">
        <v>6431.2874121608702</v>
      </c>
      <c r="I41">
        <v>6805.2294111257133</v>
      </c>
      <c r="J41">
        <v>5929.8092742872996</v>
      </c>
      <c r="K41">
        <v>5970.5618849186112</v>
      </c>
      <c r="L41">
        <v>6022.4271981571919</v>
      </c>
      <c r="M41">
        <v>6406.2421823541672</v>
      </c>
    </row>
    <row r="42" spans="1:13" x14ac:dyDescent="0.3">
      <c r="A42">
        <v>160.083333333333</v>
      </c>
      <c r="B42">
        <v>6649.2227875855961</v>
      </c>
      <c r="C42">
        <v>7145.3908242372418</v>
      </c>
      <c r="D42">
        <v>5769.795485600589</v>
      </c>
      <c r="E42">
        <v>6871.0052817733131</v>
      </c>
      <c r="F42">
        <v>5904.5131535106866</v>
      </c>
      <c r="G42">
        <v>6320.593000416402</v>
      </c>
      <c r="H42">
        <v>6393.3900345131642</v>
      </c>
      <c r="I42">
        <v>6753.2499742577475</v>
      </c>
      <c r="J42">
        <v>5888.7466982613878</v>
      </c>
      <c r="K42">
        <v>5920.1089702429745</v>
      </c>
      <c r="L42">
        <v>5954.5605516321484</v>
      </c>
      <c r="M42">
        <v>6357.0637604623689</v>
      </c>
    </row>
    <row r="43" spans="1:13" x14ac:dyDescent="0.3">
      <c r="A43">
        <v>164.083333333333</v>
      </c>
      <c r="B43">
        <v>6623.4544476724604</v>
      </c>
      <c r="C43">
        <v>7036.4671836238695</v>
      </c>
      <c r="D43">
        <v>5707.7444090678237</v>
      </c>
      <c r="E43">
        <v>6754.1253815535229</v>
      </c>
      <c r="F43">
        <v>5852.7356944158073</v>
      </c>
      <c r="G43">
        <v>6295.388181703087</v>
      </c>
      <c r="H43">
        <v>6258.1885791213444</v>
      </c>
      <c r="I43">
        <v>6716.5586070568297</v>
      </c>
      <c r="J43">
        <v>5857.9497662419544</v>
      </c>
      <c r="K43">
        <v>5871.457945377183</v>
      </c>
      <c r="L43">
        <v>5861.120965836798</v>
      </c>
      <c r="M43">
        <v>6286.8088720455125</v>
      </c>
    </row>
    <row r="44" spans="1:13" x14ac:dyDescent="0.3">
      <c r="A44">
        <v>168.083333333333</v>
      </c>
      <c r="B44">
        <v>6395.5037484408767</v>
      </c>
      <c r="C44">
        <v>7061.2225564905448</v>
      </c>
      <c r="D44">
        <v>5639.0109089084508</v>
      </c>
      <c r="E44">
        <v>6570.1832435027027</v>
      </c>
      <c r="F44">
        <v>5580.6686820808918</v>
      </c>
      <c r="G44">
        <v>6121.8626990229413</v>
      </c>
      <c r="H44">
        <v>6137.3266720286565</v>
      </c>
      <c r="I44">
        <v>6662.540760899924</v>
      </c>
      <c r="J44">
        <v>5759.0262876340767</v>
      </c>
      <c r="K44">
        <v>5665.1415621500264</v>
      </c>
      <c r="L44">
        <v>5595.5558272605367</v>
      </c>
      <c r="M44">
        <v>6188.4520282619142</v>
      </c>
    </row>
    <row r="45" spans="1:13" x14ac:dyDescent="0.3">
      <c r="A45">
        <v>172.083333333333</v>
      </c>
      <c r="B45">
        <v>6211.1610090622926</v>
      </c>
      <c r="C45">
        <v>6957.2499904505066</v>
      </c>
      <c r="D45">
        <v>5576.9598323756854</v>
      </c>
      <c r="E45">
        <v>6566.3511156266441</v>
      </c>
      <c r="F45">
        <v>5534.5396730690891</v>
      </c>
      <c r="G45">
        <v>6092.7802158921913</v>
      </c>
      <c r="H45">
        <v>6013.3920045861551</v>
      </c>
      <c r="I45">
        <v>6565.7163196752808</v>
      </c>
      <c r="J45">
        <v>5610.6410697222609</v>
      </c>
      <c r="K45">
        <v>5734.514319829027</v>
      </c>
      <c r="L45">
        <v>5615.2273190069263</v>
      </c>
      <c r="M45">
        <v>6111.1716510033721</v>
      </c>
    </row>
    <row r="46" spans="1:13" x14ac:dyDescent="0.3">
      <c r="A46">
        <v>176.083333333333</v>
      </c>
      <c r="B46">
        <v>6207.1966490756577</v>
      </c>
      <c r="C46">
        <v>6931.5044026691639</v>
      </c>
      <c r="D46">
        <v>5569.3227768024208</v>
      </c>
      <c r="E46">
        <v>6475.3380785702484</v>
      </c>
      <c r="F46">
        <v>5572.1960069562738</v>
      </c>
      <c r="G46">
        <v>6087.933135370401</v>
      </c>
      <c r="H46">
        <v>5976.5188803883866</v>
      </c>
      <c r="I46">
        <v>6433.2197158941899</v>
      </c>
      <c r="J46">
        <v>5484.6536205518505</v>
      </c>
      <c r="K46">
        <v>5739.0190443536376</v>
      </c>
      <c r="L46">
        <v>5566.0485896409527</v>
      </c>
      <c r="M46">
        <v>6127.2299112129394</v>
      </c>
    </row>
    <row r="47" spans="1:13" x14ac:dyDescent="0.3">
      <c r="A47">
        <v>180.083333333333</v>
      </c>
      <c r="B47">
        <v>6130.8827193329089</v>
      </c>
      <c r="C47">
        <v>6838.4242006904633</v>
      </c>
      <c r="D47">
        <v>5512.999491949603</v>
      </c>
      <c r="E47">
        <v>6400.6115849871039</v>
      </c>
      <c r="F47">
        <v>5538.3053064578071</v>
      </c>
      <c r="G47">
        <v>6081.1472226398928</v>
      </c>
      <c r="H47">
        <v>5884.3360698939641</v>
      </c>
      <c r="I47">
        <v>6385.3170976041029</v>
      </c>
      <c r="J47">
        <v>5424.9262372414332</v>
      </c>
      <c r="K47">
        <v>5679.5566806287807</v>
      </c>
      <c r="L47">
        <v>5531.6234790847702</v>
      </c>
      <c r="M47">
        <v>6104.1461621616872</v>
      </c>
    </row>
    <row r="48" spans="1:13" x14ac:dyDescent="0.3">
      <c r="A48">
        <v>184.083333333333</v>
      </c>
      <c r="B48">
        <v>6092.2302094632078</v>
      </c>
      <c r="C48">
        <v>6799.8058190184502</v>
      </c>
      <c r="D48">
        <v>5495.8161169097602</v>
      </c>
      <c r="E48">
        <v>6321.0949315588841</v>
      </c>
      <c r="F48">
        <v>5403.6839128111187</v>
      </c>
      <c r="G48">
        <v>5933.795974777423</v>
      </c>
      <c r="H48">
        <v>5826.9778766974341</v>
      </c>
      <c r="I48">
        <v>6328.2416375137882</v>
      </c>
      <c r="J48">
        <v>5397.8622666789015</v>
      </c>
      <c r="K48">
        <v>5627.3018761432986</v>
      </c>
      <c r="L48">
        <v>5453.9210866865315</v>
      </c>
      <c r="M48">
        <v>6248.67050404779</v>
      </c>
    </row>
    <row r="49" spans="1:13" x14ac:dyDescent="0.3">
      <c r="A49">
        <v>188.083333333333</v>
      </c>
      <c r="B49">
        <v>6103.1321994264563</v>
      </c>
      <c r="C49">
        <v>6792.8743146157813</v>
      </c>
      <c r="D49">
        <v>5391.7612347240456</v>
      </c>
      <c r="E49">
        <v>6276.0674290151937</v>
      </c>
      <c r="F49">
        <v>5383.9143375203466</v>
      </c>
      <c r="G49">
        <v>5926.0406459425558</v>
      </c>
      <c r="H49">
        <v>5760.4014024514627</v>
      </c>
      <c r="I49">
        <v>6309.8959539133275</v>
      </c>
      <c r="J49">
        <v>5397.8622666789015</v>
      </c>
      <c r="K49">
        <v>5590.3631350414935</v>
      </c>
      <c r="L49">
        <v>5289.6641306041774</v>
      </c>
      <c r="M49">
        <v>6039.9131213234195</v>
      </c>
    </row>
    <row r="50" spans="1:13" x14ac:dyDescent="0.3">
      <c r="A50">
        <v>192.083333333333</v>
      </c>
      <c r="B50">
        <v>6306.3056487415624</v>
      </c>
      <c r="C50">
        <v>6784.952595298445</v>
      </c>
      <c r="D50">
        <v>5400.3529222439665</v>
      </c>
      <c r="E50">
        <v>6294.2700364264738</v>
      </c>
      <c r="F50">
        <v>5394.2698293393232</v>
      </c>
      <c r="G50">
        <v>5977.4196994735494</v>
      </c>
      <c r="H50">
        <v>5695.8734351053663</v>
      </c>
      <c r="I50">
        <v>6336.3952746695477</v>
      </c>
      <c r="J50">
        <v>5373.5980172090449</v>
      </c>
      <c r="K50">
        <v>5355.216514856832</v>
      </c>
      <c r="L50">
        <v>5286.7134068422183</v>
      </c>
      <c r="M50">
        <v>6055.971381532986</v>
      </c>
    </row>
    <row r="51" spans="1:13" x14ac:dyDescent="0.3">
      <c r="A51">
        <v>196.083333333333</v>
      </c>
      <c r="B51">
        <v>6038.7113496436177</v>
      </c>
      <c r="C51">
        <v>6635.4301431837239</v>
      </c>
      <c r="D51">
        <v>5273.3868733384606</v>
      </c>
      <c r="E51">
        <v>6141.9429533531393</v>
      </c>
      <c r="F51">
        <v>5356.6134954521376</v>
      </c>
      <c r="G51">
        <v>5832.9766999241556</v>
      </c>
      <c r="H51">
        <v>5566.8175004131763</v>
      </c>
      <c r="I51">
        <v>6265.0509495566512</v>
      </c>
      <c r="J51">
        <v>5224.2795589330026</v>
      </c>
      <c r="K51">
        <v>5405.6694295324687</v>
      </c>
      <c r="L51">
        <v>5256.2225946353155</v>
      </c>
      <c r="M51">
        <v>5860.2613352288872</v>
      </c>
    </row>
    <row r="52" spans="1:13" x14ac:dyDescent="0.3">
      <c r="A52">
        <v>200.083333333333</v>
      </c>
      <c r="B52">
        <v>5966.3617798875075</v>
      </c>
      <c r="C52">
        <v>6490.8587656423397</v>
      </c>
      <c r="D52">
        <v>5199.8802134457992</v>
      </c>
      <c r="E52">
        <v>5982.9096464967015</v>
      </c>
      <c r="F52">
        <v>5282.2422360249466</v>
      </c>
      <c r="G52">
        <v>5707.9220224619294</v>
      </c>
      <c r="H52">
        <v>5507.4108003167694</v>
      </c>
      <c r="I52">
        <v>6160.0728711762486</v>
      </c>
      <c r="J52">
        <v>5087.09322539189</v>
      </c>
      <c r="K52">
        <v>5411.075098962001</v>
      </c>
      <c r="L52">
        <v>5217.8631857298551</v>
      </c>
      <c r="M52">
        <v>5854.2394876503004</v>
      </c>
    </row>
    <row r="53" spans="1:13" x14ac:dyDescent="0.3">
      <c r="A53">
        <v>204.083333333333</v>
      </c>
      <c r="B53">
        <v>5864.279510231625</v>
      </c>
      <c r="C53">
        <v>6407.6807128103083</v>
      </c>
      <c r="D53">
        <v>5178.8783106193241</v>
      </c>
      <c r="E53">
        <v>5895.7287373163654</v>
      </c>
      <c r="F53">
        <v>5248.3515355264799</v>
      </c>
      <c r="G53">
        <v>5647.8182239917114</v>
      </c>
      <c r="H53">
        <v>5463.3679019694355</v>
      </c>
      <c r="I53">
        <v>6159.0536665317795</v>
      </c>
      <c r="J53">
        <v>5017.1001980749952</v>
      </c>
      <c r="K53">
        <v>5338.0985616633125</v>
      </c>
      <c r="L53">
        <v>5206.0602906820222</v>
      </c>
      <c r="M53">
        <v>5742.8353074464267</v>
      </c>
    </row>
    <row r="54" spans="1:13" x14ac:dyDescent="0.3">
      <c r="A54">
        <v>208.083333333333</v>
      </c>
      <c r="B54">
        <v>5926.7181800211447</v>
      </c>
      <c r="C54">
        <v>6371.0427609676299</v>
      </c>
      <c r="D54">
        <v>5077.6873242735828</v>
      </c>
      <c r="E54">
        <v>5845.9110749276015</v>
      </c>
      <c r="F54">
        <v>5204.1053432090366</v>
      </c>
      <c r="G54">
        <v>5613.8886603391702</v>
      </c>
      <c r="H54">
        <v>5355.8212897259409</v>
      </c>
      <c r="I54">
        <v>6108.0934343082818</v>
      </c>
      <c r="J54">
        <v>4989.1029871482378</v>
      </c>
      <c r="K54">
        <v>5248.9050160760262</v>
      </c>
      <c r="L54">
        <v>5093.9327877276</v>
      </c>
      <c r="M54">
        <v>5695.6641680808243</v>
      </c>
    </row>
    <row r="55" spans="1:13" x14ac:dyDescent="0.3">
      <c r="A55">
        <v>212.083333333333</v>
      </c>
      <c r="B55">
        <v>5813.7339204020127</v>
      </c>
      <c r="C55">
        <v>6314.6005108316085</v>
      </c>
      <c r="D55">
        <v>5130.1920813397692</v>
      </c>
      <c r="E55">
        <v>5721.3669189556931</v>
      </c>
      <c r="F55">
        <v>5055.3628243546545</v>
      </c>
      <c r="G55">
        <v>5521.7941304251272</v>
      </c>
      <c r="H55">
        <v>5274.9052671808377</v>
      </c>
      <c r="I55">
        <v>6028.5954720396276</v>
      </c>
      <c r="J55">
        <v>4813.6537986738895</v>
      </c>
      <c r="K55">
        <v>5175.0275338724159</v>
      </c>
      <c r="L55">
        <v>5001.4767765195693</v>
      </c>
      <c r="M55">
        <v>5657.5258000831027</v>
      </c>
    </row>
    <row r="56" spans="1:13" x14ac:dyDescent="0.3">
      <c r="A56">
        <v>216.083333333333</v>
      </c>
      <c r="B56">
        <v>5831.5735403418757</v>
      </c>
      <c r="C56">
        <v>6198.7453658155673</v>
      </c>
      <c r="D56">
        <v>5059.5493172870811</v>
      </c>
      <c r="E56">
        <v>5661.9689368767822</v>
      </c>
      <c r="F56">
        <v>5061.011274437732</v>
      </c>
      <c r="G56">
        <v>5410.3112784239183</v>
      </c>
      <c r="H56">
        <v>5215.4985670844326</v>
      </c>
      <c r="I56">
        <v>5979.6736491050706</v>
      </c>
      <c r="J56">
        <v>4799.6551932105085</v>
      </c>
      <c r="K56">
        <v>5121.8717844820139</v>
      </c>
      <c r="L56">
        <v>5033.9347379011133</v>
      </c>
      <c r="M56">
        <v>5606.3400956651076</v>
      </c>
    </row>
    <row r="57" spans="1:13" x14ac:dyDescent="0.3">
      <c r="A57">
        <v>220.083333333333</v>
      </c>
      <c r="B57">
        <v>5784.0012205022404</v>
      </c>
      <c r="C57">
        <v>6182.9019271808947</v>
      </c>
      <c r="D57">
        <v>5000.3621365942909</v>
      </c>
      <c r="E57">
        <v>5571.9139317894014</v>
      </c>
      <c r="F57">
        <v>4896.264813681295</v>
      </c>
      <c r="G57">
        <v>5452.9655870156839</v>
      </c>
      <c r="H57">
        <v>5144.8250790387074</v>
      </c>
      <c r="I57">
        <v>5991.9041048387107</v>
      </c>
      <c r="J57">
        <v>4714.7303200660108</v>
      </c>
      <c r="K57">
        <v>5071.4188698063781</v>
      </c>
      <c r="L57">
        <v>4974.9202626619435</v>
      </c>
      <c r="M57">
        <v>5576.2308577721697</v>
      </c>
    </row>
    <row r="58" spans="1:13" x14ac:dyDescent="0.3">
      <c r="A58">
        <v>224.083333333333</v>
      </c>
      <c r="B58">
        <v>5778.0546805222866</v>
      </c>
      <c r="C58">
        <v>6179.9312824368935</v>
      </c>
      <c r="D58">
        <v>4899.1711502485468</v>
      </c>
      <c r="E58">
        <v>5505.8097259273891</v>
      </c>
      <c r="F58">
        <v>4885.9093218623193</v>
      </c>
      <c r="G58">
        <v>5377.3511308757343</v>
      </c>
      <c r="H58">
        <v>5160.1888807877785</v>
      </c>
      <c r="I58">
        <v>5860.4267057020897</v>
      </c>
      <c r="J58">
        <v>4651.2699752986937</v>
      </c>
      <c r="K58">
        <v>5057.0037513276238</v>
      </c>
      <c r="L58">
        <v>4951.3144725662751</v>
      </c>
      <c r="M58">
        <v>5569.2053689304839</v>
      </c>
    </row>
    <row r="59" spans="1:13" x14ac:dyDescent="0.3">
      <c r="A59">
        <v>228.083333333333</v>
      </c>
      <c r="B59">
        <v>5675.972410866405</v>
      </c>
      <c r="C59">
        <v>6053.1837733595148</v>
      </c>
      <c r="D59">
        <v>4843.8024973423881</v>
      </c>
      <c r="E59">
        <v>5379.3495060174509</v>
      </c>
      <c r="F59">
        <v>4802.123978963331</v>
      </c>
      <c r="G59">
        <v>5291.0730975878414</v>
      </c>
      <c r="H59">
        <v>5094.6366599917455</v>
      </c>
      <c r="I59">
        <v>5718.7572601207694</v>
      </c>
      <c r="J59">
        <v>4527.1490068567346</v>
      </c>
      <c r="K59">
        <v>4941.6828034975979</v>
      </c>
      <c r="L59">
        <v>4951.3144725662751</v>
      </c>
      <c r="M59">
        <v>5651.5039525045149</v>
      </c>
    </row>
    <row r="60" spans="1:13" x14ac:dyDescent="0.3">
      <c r="A60">
        <v>232.083333333333</v>
      </c>
      <c r="B60">
        <v>5630.3822710200875</v>
      </c>
      <c r="C60">
        <v>6032.3892601515072</v>
      </c>
      <c r="D60">
        <v>4830.4376500891767</v>
      </c>
      <c r="E60">
        <v>5402.3422732738027</v>
      </c>
      <c r="F60">
        <v>4826.6005959900021</v>
      </c>
      <c r="G60">
        <v>5311.430835779367</v>
      </c>
      <c r="H60">
        <v>5035.2299598953396</v>
      </c>
      <c r="I60">
        <v>5738.1221483656982</v>
      </c>
      <c r="J60">
        <v>4641.9375716564409</v>
      </c>
      <c r="K60">
        <v>4938.07902387791</v>
      </c>
      <c r="L60">
        <v>4935.5772791691643</v>
      </c>
      <c r="M60">
        <v>5608.3473781913035</v>
      </c>
    </row>
    <row r="61" spans="1:13" x14ac:dyDescent="0.3">
      <c r="A61">
        <v>236.083333333333</v>
      </c>
      <c r="B61">
        <v>5689.8476708196304</v>
      </c>
      <c r="C61">
        <v>6024.4675408341709</v>
      </c>
      <c r="D61">
        <v>4816.1181708893073</v>
      </c>
      <c r="E61">
        <v>5354.4406748230695</v>
      </c>
      <c r="F61">
        <v>4826.6005959900021</v>
      </c>
      <c r="G61">
        <v>5298.8284264227077</v>
      </c>
      <c r="H61">
        <v>4965.5807252995537</v>
      </c>
      <c r="I61">
        <v>5670.8546418306832</v>
      </c>
      <c r="J61">
        <v>4626.0724854646123</v>
      </c>
      <c r="K61">
        <v>4924.5648503040784</v>
      </c>
      <c r="L61">
        <v>4889.3492735651489</v>
      </c>
      <c r="M61">
        <v>5543.110696089936</v>
      </c>
    </row>
    <row r="62" spans="1:13" x14ac:dyDescent="0.3">
      <c r="A62">
        <v>240.083333333333</v>
      </c>
      <c r="B62">
        <v>5743.3665306392195</v>
      </c>
      <c r="C62">
        <v>6021.4968960901706</v>
      </c>
      <c r="D62">
        <v>4860.9858723822299</v>
      </c>
      <c r="E62">
        <v>5356.3567387610974</v>
      </c>
      <c r="F62">
        <v>4796.4755288802535</v>
      </c>
      <c r="G62">
        <v>5391.8923724411088</v>
      </c>
      <c r="H62">
        <v>5034.205706445402</v>
      </c>
      <c r="I62">
        <v>5772.7751062776761</v>
      </c>
      <c r="J62">
        <v>4657.8026578482704</v>
      </c>
      <c r="K62">
        <v>4865.1024865792215</v>
      </c>
      <c r="L62">
        <v>4848.0391408977302</v>
      </c>
      <c r="M62">
        <v>5507.9832518815092</v>
      </c>
    </row>
    <row r="63" spans="1:13" x14ac:dyDescent="0.3">
      <c r="A63">
        <v>244.083333333333</v>
      </c>
      <c r="B63">
        <v>5730.4823606826512</v>
      </c>
      <c r="C63">
        <v>5979.9078696741553</v>
      </c>
      <c r="D63">
        <v>4681.5150664105377</v>
      </c>
      <c r="E63">
        <v>5315.1613640934665</v>
      </c>
      <c r="F63">
        <v>4698.5690607735714</v>
      </c>
      <c r="G63">
        <v>5363.7793054147169</v>
      </c>
      <c r="H63">
        <v>4908.2225321030237</v>
      </c>
      <c r="I63">
        <v>5685.1235068532624</v>
      </c>
      <c r="J63">
        <v>4546.7470545054648</v>
      </c>
      <c r="K63">
        <v>4829.0646903823381</v>
      </c>
      <c r="L63">
        <v>4911.9714890734958</v>
      </c>
      <c r="M63">
        <v>5428.6955920967712</v>
      </c>
    </row>
    <row r="64" spans="1:13" x14ac:dyDescent="0.3">
      <c r="A64">
        <v>248.083333333333</v>
      </c>
      <c r="B64">
        <v>5707.6872907594943</v>
      </c>
      <c r="C64">
        <v>5980.8980845888218</v>
      </c>
      <c r="D64">
        <v>4649.0575802241665</v>
      </c>
      <c r="E64">
        <v>5230.8545508201742</v>
      </c>
      <c r="F64">
        <v>4620.4321679576615</v>
      </c>
      <c r="G64">
        <v>5335.6662383883258</v>
      </c>
      <c r="H64">
        <v>4841.6460578570532</v>
      </c>
      <c r="I64">
        <v>5576.06860989498</v>
      </c>
      <c r="J64">
        <v>4552.3464966908159</v>
      </c>
      <c r="K64">
        <v>4745.276814224585</v>
      </c>
      <c r="L64">
        <v>4975.9038372492632</v>
      </c>
      <c r="M64">
        <v>5410.6300493610079</v>
      </c>
    </row>
    <row r="65" spans="1:13" x14ac:dyDescent="0.3">
      <c r="A65">
        <v>252.083333333333</v>
      </c>
      <c r="B65">
        <v>5728.5001806893333</v>
      </c>
      <c r="C65">
        <v>5868.0135843167809</v>
      </c>
      <c r="D65">
        <v>4596.5528231579801</v>
      </c>
      <c r="E65">
        <v>5145.5897055778678</v>
      </c>
      <c r="F65">
        <v>4593.1313258894515</v>
      </c>
      <c r="G65">
        <v>5339.543902805759</v>
      </c>
      <c r="H65">
        <v>4836.5247906073628</v>
      </c>
      <c r="I65">
        <v>5532.2428101827727</v>
      </c>
      <c r="J65">
        <v>4446.8903355333614</v>
      </c>
      <c r="K65">
        <v>4702.9324036932476</v>
      </c>
      <c r="L65">
        <v>4999.5096273449299</v>
      </c>
      <c r="M65">
        <v>5429.6992333598682</v>
      </c>
    </row>
    <row r="66" spans="1:13" x14ac:dyDescent="0.3">
      <c r="A66">
        <v>256.08333333333297</v>
      </c>
      <c r="B66">
        <v>5752.286340609151</v>
      </c>
      <c r="C66">
        <v>5903.6613212447946</v>
      </c>
      <c r="D66">
        <v>4587.0065036914011</v>
      </c>
      <c r="E66">
        <v>5201.1555597807201</v>
      </c>
      <c r="F66">
        <v>4584.6586507648344</v>
      </c>
      <c r="G66">
        <v>5324.0332451360255</v>
      </c>
      <c r="H66">
        <v>4832.4277768076099</v>
      </c>
      <c r="I66">
        <v>5565.8765634502806</v>
      </c>
      <c r="J66">
        <v>4485.1531904665981</v>
      </c>
      <c r="K66">
        <v>4681.3097259751166</v>
      </c>
      <c r="L66">
        <v>4939.5115775184422</v>
      </c>
      <c r="M66">
        <v>5389.5535828359525</v>
      </c>
    </row>
    <row r="67" spans="1:13" x14ac:dyDescent="0.3">
      <c r="A67">
        <v>260.08333333333297</v>
      </c>
      <c r="B67">
        <v>5759.2239705857646</v>
      </c>
      <c r="C67">
        <v>5893.7591720981236</v>
      </c>
      <c r="D67">
        <v>4643.3297885442198</v>
      </c>
      <c r="E67">
        <v>5146.5477375468818</v>
      </c>
      <c r="F67">
        <v>4523.4671081981596</v>
      </c>
      <c r="G67">
        <v>5345.3603994319092</v>
      </c>
      <c r="H67">
        <v>4746.3904870128163</v>
      </c>
      <c r="I67">
        <v>5595.4334981399088</v>
      </c>
      <c r="J67">
        <v>4519.6830839429313</v>
      </c>
      <c r="K67">
        <v>4722.7531916015332</v>
      </c>
      <c r="L67">
        <v>4938.5280029311225</v>
      </c>
      <c r="M67">
        <v>5388.5499415728546</v>
      </c>
    </row>
    <row r="68" spans="1:13" x14ac:dyDescent="0.3">
      <c r="A68">
        <v>264.08333333333297</v>
      </c>
      <c r="B68">
        <v>5740.3932606492426</v>
      </c>
      <c r="C68">
        <v>5853.1603605967766</v>
      </c>
      <c r="D68">
        <v>4642.3751565975617</v>
      </c>
      <c r="E68">
        <v>5127.3870981665877</v>
      </c>
      <c r="F68">
        <v>4503.6975329073857</v>
      </c>
      <c r="G68">
        <v>5343.4215672231912</v>
      </c>
      <c r="H68">
        <v>4728.9781783638691</v>
      </c>
      <c r="I68">
        <v>5509.8203080044341</v>
      </c>
      <c r="J68">
        <v>4453.4230180829391</v>
      </c>
      <c r="K68">
        <v>4639.8662603487019</v>
      </c>
      <c r="L68">
        <v>4971.9695388999853</v>
      </c>
      <c r="M68">
        <v>5368.4771163108944</v>
      </c>
    </row>
    <row r="69" spans="1:13" x14ac:dyDescent="0.3">
      <c r="A69">
        <v>268.08333333333297</v>
      </c>
      <c r="B69">
        <v>5716.6071007294258</v>
      </c>
      <c r="C69">
        <v>5858.1114351701108</v>
      </c>
      <c r="D69">
        <v>4649.0575802241665</v>
      </c>
      <c r="E69">
        <v>5067.9891160876778</v>
      </c>
      <c r="F69">
        <v>4490.5178160468722</v>
      </c>
      <c r="G69">
        <v>5350.2074799537004</v>
      </c>
      <c r="H69">
        <v>4622.4558195703148</v>
      </c>
      <c r="I69">
        <v>5421.1495039355505</v>
      </c>
      <c r="J69">
        <v>4487.0196711950475</v>
      </c>
      <c r="K69">
        <v>4603.8284641518176</v>
      </c>
      <c r="L69">
        <v>4970.9859643126638</v>
      </c>
      <c r="M69">
        <v>5437.7283634646537</v>
      </c>
    </row>
    <row r="70" spans="1:13" x14ac:dyDescent="0.3">
      <c r="A70">
        <v>272.08333333333297</v>
      </c>
      <c r="B70">
        <v>5810.7606504120358</v>
      </c>
      <c r="C70">
        <v>5868.0135843167809</v>
      </c>
      <c r="D70">
        <v>4611.8269343045076</v>
      </c>
      <c r="E70">
        <v>5033.4999652031502</v>
      </c>
      <c r="F70">
        <v>4406.732473147883</v>
      </c>
      <c r="G70">
        <v>5401.5865334846922</v>
      </c>
      <c r="H70">
        <v>4558.9521056741578</v>
      </c>
      <c r="I70">
        <v>5449.6872339807087</v>
      </c>
      <c r="J70">
        <v>4497.285315201525</v>
      </c>
      <c r="K70">
        <v>4597.5218498173645</v>
      </c>
      <c r="L70">
        <v>4975.9038372492632</v>
      </c>
      <c r="M70">
        <v>5329.3351070500748</v>
      </c>
    </row>
    <row r="71" spans="1:13" x14ac:dyDescent="0.3">
      <c r="A71">
        <v>276.08333333333297</v>
      </c>
      <c r="B71">
        <v>5804.8141104320821</v>
      </c>
      <c r="C71">
        <v>5921.485189708801</v>
      </c>
      <c r="D71">
        <v>4634.738101024298</v>
      </c>
      <c r="E71">
        <v>4993.2626225045324</v>
      </c>
      <c r="F71">
        <v>4439.6817652991713</v>
      </c>
      <c r="G71">
        <v>5409.3418623195594</v>
      </c>
      <c r="H71">
        <v>4557.9278522242194</v>
      </c>
      <c r="I71">
        <v>5447.6488246917688</v>
      </c>
      <c r="J71">
        <v>4627.9389661930627</v>
      </c>
      <c r="K71">
        <v>4554.2764943811044</v>
      </c>
      <c r="L71">
        <v>4849.02271548505</v>
      </c>
      <c r="M71">
        <v>5319.2986944190952</v>
      </c>
    </row>
    <row r="72" spans="1:13" x14ac:dyDescent="0.3">
      <c r="A72">
        <v>280.08333333333297</v>
      </c>
      <c r="B72">
        <v>5786.9744904922172</v>
      </c>
      <c r="C72">
        <v>5878.9059483781193</v>
      </c>
      <c r="D72">
        <v>4620.4186218244286</v>
      </c>
      <c r="E72">
        <v>5022.0035815749725</v>
      </c>
      <c r="F72">
        <v>4482.9865492694344</v>
      </c>
      <c r="G72">
        <v>5495.6198956074513</v>
      </c>
      <c r="H72">
        <v>4501.5939124776269</v>
      </c>
      <c r="I72">
        <v>5492.4938290484461</v>
      </c>
      <c r="J72">
        <v>4683.0001476823527</v>
      </c>
      <c r="K72">
        <v>4638.0643705388575</v>
      </c>
      <c r="L72">
        <v>4872.6285055807166</v>
      </c>
      <c r="M72">
        <v>5308.2586405250177</v>
      </c>
    </row>
    <row r="73" spans="1:13" x14ac:dyDescent="0.3">
      <c r="A73">
        <v>284.08333333333297</v>
      </c>
      <c r="B73">
        <v>5860.3151502449891</v>
      </c>
      <c r="C73">
        <v>5949.2112073194776</v>
      </c>
      <c r="D73">
        <v>4675.7872747305892</v>
      </c>
      <c r="E73">
        <v>5067.9891160876778</v>
      </c>
      <c r="F73">
        <v>4501.8147162130263</v>
      </c>
      <c r="G73">
        <v>5622.6134052783946</v>
      </c>
      <c r="H73">
        <v>4479.0603365789912</v>
      </c>
      <c r="I73">
        <v>5440.5143921804802</v>
      </c>
      <c r="J73">
        <v>4723.1294833440379</v>
      </c>
      <c r="K73">
        <v>4638.9653154437801</v>
      </c>
      <c r="L73">
        <v>4910.0043398988573</v>
      </c>
      <c r="M73">
        <v>5286.1785327368634</v>
      </c>
    </row>
    <row r="74" spans="1:13" x14ac:dyDescent="0.3">
      <c r="A74">
        <v>288.08333333333297</v>
      </c>
      <c r="B74">
        <v>5922.753820034508</v>
      </c>
      <c r="C74">
        <v>5929.4069090261373</v>
      </c>
      <c r="D74">
        <v>4650.0122121708255</v>
      </c>
      <c r="E74">
        <v>4966.437727372122</v>
      </c>
      <c r="F74">
        <v>4485.8107743109731</v>
      </c>
      <c r="G74">
        <v>5673.9924588093872</v>
      </c>
      <c r="H74">
        <v>4501.5939124776269</v>
      </c>
      <c r="I74">
        <v>5410.9574574908511</v>
      </c>
      <c r="J74">
        <v>4781.9236262902305</v>
      </c>
      <c r="K74">
        <v>4605.6303539616629</v>
      </c>
      <c r="L74">
        <v>4907.0536161368991</v>
      </c>
      <c r="M74">
        <v>5305.2477167357238</v>
      </c>
    </row>
    <row r="75" spans="1:13" x14ac:dyDescent="0.3">
      <c r="A75">
        <v>292.08333333333297</v>
      </c>
      <c r="B75">
        <v>5963.3885098975297</v>
      </c>
      <c r="C75">
        <v>6031.3990452368398</v>
      </c>
      <c r="D75">
        <v>4708.2447609169594</v>
      </c>
      <c r="E75">
        <v>4968.35379131015</v>
      </c>
      <c r="F75">
        <v>4511.2287996848236</v>
      </c>
      <c r="G75">
        <v>5827.1602032980054</v>
      </c>
      <c r="H75">
        <v>4529.2487556259539</v>
      </c>
      <c r="I75">
        <v>5472.1097361590482</v>
      </c>
      <c r="J75">
        <v>4828.5856445014933</v>
      </c>
      <c r="K75">
        <v>4580.403896623844</v>
      </c>
      <c r="L75">
        <v>4979.8381355985402</v>
      </c>
      <c r="M75">
        <v>5394.5717891514414</v>
      </c>
    </row>
    <row r="76" spans="1:13" x14ac:dyDescent="0.3">
      <c r="A76">
        <v>296.08333333333297</v>
      </c>
      <c r="B76">
        <v>5931.6736300044404</v>
      </c>
      <c r="C76">
        <v>5789.7866060580855</v>
      </c>
      <c r="D76">
        <v>4605.144510677902</v>
      </c>
      <c r="E76">
        <v>4919.4941608904019</v>
      </c>
      <c r="F76">
        <v>4468.8654240617398</v>
      </c>
      <c r="G76">
        <v>5874.661592411564</v>
      </c>
      <c r="H76">
        <v>4413.5081157829572</v>
      </c>
      <c r="I76">
        <v>5376.304499578875</v>
      </c>
      <c r="J76">
        <v>4810.8540775812126</v>
      </c>
      <c r="K76">
        <v>4605.6303539616629</v>
      </c>
      <c r="L76">
        <v>4980.82171018586</v>
      </c>
      <c r="M76">
        <v>5318.2950531559973</v>
      </c>
    </row>
    <row r="77" spans="1:13" x14ac:dyDescent="0.3">
      <c r="A77">
        <v>300.08333333333297</v>
      </c>
      <c r="B77">
        <v>6054.5687895901629</v>
      </c>
      <c r="C77">
        <v>5809.5909043514275</v>
      </c>
      <c r="D77">
        <v>4638.5566288109294</v>
      </c>
      <c r="E77">
        <v>4820.816868081889</v>
      </c>
      <c r="F77">
        <v>4478.2795075335353</v>
      </c>
      <c r="G77">
        <v>6025.890504691466</v>
      </c>
      <c r="H77">
        <v>4375.6107381352504</v>
      </c>
      <c r="I77">
        <v>5372.2276810009944</v>
      </c>
      <c r="J77">
        <v>4822.0529619519157</v>
      </c>
      <c r="K77">
        <v>4521.8424778039098</v>
      </c>
      <c r="L77">
        <v>5021.1482682659589</v>
      </c>
      <c r="M77">
        <v>5400.5936367300283</v>
      </c>
    </row>
    <row r="78" spans="1:13" x14ac:dyDescent="0.3">
      <c r="A78">
        <v>304.08333333333297</v>
      </c>
      <c r="B78">
        <v>6147.731249276113</v>
      </c>
      <c r="C78">
        <v>5844.2484263647721</v>
      </c>
      <c r="D78">
        <v>4640.4658927042465</v>
      </c>
      <c r="E78">
        <v>4888.8371378819311</v>
      </c>
      <c r="F78">
        <v>4498.0490828243082</v>
      </c>
      <c r="G78">
        <v>6131.5568600665256</v>
      </c>
      <c r="H78">
        <v>4365.3682036358705</v>
      </c>
      <c r="I78">
        <v>5298.8449465991589</v>
      </c>
      <c r="J78">
        <v>4912.5772772817663</v>
      </c>
      <c r="K78">
        <v>4547.0689351417286</v>
      </c>
      <c r="L78">
        <v>5080.1627435051287</v>
      </c>
      <c r="M78">
        <v>5398.5863542038342</v>
      </c>
    </row>
    <row r="79" spans="1:13" x14ac:dyDescent="0.3">
      <c r="A79">
        <v>308.08333333333297</v>
      </c>
      <c r="B79">
        <v>6225.0362690155207</v>
      </c>
      <c r="C79">
        <v>5863.0625097434458</v>
      </c>
      <c r="D79">
        <v>4688.1974900371424</v>
      </c>
      <c r="E79">
        <v>4863.9283066875505</v>
      </c>
      <c r="F79">
        <v>4520.6428831566191</v>
      </c>
      <c r="G79">
        <v>6237.2232154415842</v>
      </c>
      <c r="H79">
        <v>4336.689107037605</v>
      </c>
      <c r="I79">
        <v>5377.3237042233441</v>
      </c>
      <c r="J79">
        <v>5077.7608217496372</v>
      </c>
      <c r="K79">
        <v>4574.0972822893909</v>
      </c>
      <c r="L79">
        <v>5181.470925999035</v>
      </c>
      <c r="M79">
        <v>5436.7247222015558</v>
      </c>
    </row>
    <row r="80" spans="1:13" x14ac:dyDescent="0.3">
      <c r="A80">
        <v>312.08333333333297</v>
      </c>
      <c r="B80">
        <v>6361.8066885544704</v>
      </c>
      <c r="C80">
        <v>5891.7787422687898</v>
      </c>
      <c r="D80">
        <v>4786.5245805429113</v>
      </c>
      <c r="E80">
        <v>4876.3827222847403</v>
      </c>
      <c r="F80">
        <v>4586.5414674591939</v>
      </c>
      <c r="G80">
        <v>6389.4215438258443</v>
      </c>
      <c r="H80">
        <v>4300.8402362897741</v>
      </c>
      <c r="I80">
        <v>5418.0918900021397</v>
      </c>
      <c r="J80">
        <v>5105.7580326763946</v>
      </c>
      <c r="K80">
        <v>4580.403896623844</v>
      </c>
      <c r="L80">
        <v>5182.4545005863538</v>
      </c>
      <c r="M80">
        <v>5459.808471252808</v>
      </c>
    </row>
    <row r="81" spans="1:13" x14ac:dyDescent="0.3">
      <c r="A81">
        <v>316.08333333333297</v>
      </c>
      <c r="B81">
        <v>6411.3611883874228</v>
      </c>
      <c r="C81">
        <v>5919.5047598794663</v>
      </c>
      <c r="D81">
        <v>4818.9820667292806</v>
      </c>
      <c r="E81">
        <v>4949.1931519298569</v>
      </c>
      <c r="F81">
        <v>4657.1470934976678</v>
      </c>
      <c r="G81">
        <v>6610.4484156195476</v>
      </c>
      <c r="H81">
        <v>4284.4521810907663</v>
      </c>
      <c r="I81">
        <v>5431.3415503802489</v>
      </c>
      <c r="J81">
        <v>5193.4826269135692</v>
      </c>
      <c r="K81">
        <v>4584.9086211484555</v>
      </c>
      <c r="L81">
        <v>5247.37042334944</v>
      </c>
      <c r="M81">
        <v>5535.0815659851532</v>
      </c>
    </row>
    <row r="82" spans="1:13" x14ac:dyDescent="0.3">
      <c r="A82">
        <v>320.08333333333297</v>
      </c>
      <c r="B82">
        <v>6518.3989080266001</v>
      </c>
      <c r="C82">
        <v>6096.7532296048639</v>
      </c>
      <c r="D82">
        <v>4888.6701988353097</v>
      </c>
      <c r="E82">
        <v>4976.976079031283</v>
      </c>
      <c r="F82">
        <v>4658.0885018448471</v>
      </c>
      <c r="G82">
        <v>6792.6986432389167</v>
      </c>
      <c r="H82">
        <v>4275.233900041324</v>
      </c>
      <c r="I82">
        <v>5454.7832572030575</v>
      </c>
      <c r="J82">
        <v>5217.7468763834268</v>
      </c>
      <c r="K82">
        <v>4531.7528717580526</v>
      </c>
      <c r="L82">
        <v>5341.7935837321102</v>
      </c>
      <c r="M82">
        <v>5679.6059078712569</v>
      </c>
    </row>
    <row r="83" spans="1:13" x14ac:dyDescent="0.3">
      <c r="A83">
        <v>324.08333333333297</v>
      </c>
      <c r="B83">
        <v>6661.1158675455044</v>
      </c>
      <c r="C83">
        <v>6197.7551509008999</v>
      </c>
      <c r="D83">
        <v>4931.628636434918</v>
      </c>
      <c r="E83">
        <v>4998.0527823496068</v>
      </c>
      <c r="F83">
        <v>4799.2997539217913</v>
      </c>
      <c r="G83">
        <v>7058.3186558331017</v>
      </c>
      <c r="H83">
        <v>4260.8943517421903</v>
      </c>
      <c r="I83">
        <v>5457.8408711364682</v>
      </c>
      <c r="J83">
        <v>5388.5298630366487</v>
      </c>
      <c r="K83">
        <v>4590.3142905779878</v>
      </c>
      <c r="L83">
        <v>5394.9066114473626</v>
      </c>
      <c r="M83">
        <v>5722.7624821844693</v>
      </c>
    </row>
    <row r="84" spans="1:13" x14ac:dyDescent="0.3">
      <c r="A84">
        <v>328.08333333333297</v>
      </c>
      <c r="B84">
        <v>6787.9753871178618</v>
      </c>
      <c r="C84">
        <v>6320.5418003196119</v>
      </c>
      <c r="D84">
        <v>4958.3583309413398</v>
      </c>
      <c r="E84">
        <v>4974.1019831242393</v>
      </c>
      <c r="F84">
        <v>4874.6124216961634</v>
      </c>
      <c r="G84">
        <v>7288.0702725660303</v>
      </c>
      <c r="H84">
        <v>4256.7973379424393</v>
      </c>
      <c r="I84">
        <v>5563.8381541613408</v>
      </c>
      <c r="J84">
        <v>5559.3128496898707</v>
      </c>
      <c r="K84">
        <v>4657.8851584471431</v>
      </c>
      <c r="L84">
        <v>5529.6563299101317</v>
      </c>
      <c r="M84">
        <v>5778.9663929179533</v>
      </c>
    </row>
    <row r="85" spans="1:13" x14ac:dyDescent="0.3">
      <c r="A85">
        <v>332.08333333333297</v>
      </c>
      <c r="B85">
        <v>6996.1042864162637</v>
      </c>
      <c r="C85">
        <v>6399.7589934929738</v>
      </c>
      <c r="D85">
        <v>5069.095636753661</v>
      </c>
      <c r="E85">
        <v>5009.5491659777817</v>
      </c>
      <c r="F85">
        <v>4867.0811549187265</v>
      </c>
      <c r="G85">
        <v>7512.974808777165</v>
      </c>
      <c r="H85">
        <v>4310.0585173392165</v>
      </c>
      <c r="I85">
        <v>5541.4156519830021</v>
      </c>
      <c r="J85">
        <v>5704.8983465090123</v>
      </c>
      <c r="K85">
        <v>4623.6492520601041</v>
      </c>
      <c r="L85">
        <v>5589.6543797366203</v>
      </c>
      <c r="M85">
        <v>5900.4069857528038</v>
      </c>
    </row>
    <row r="86" spans="1:13" x14ac:dyDescent="0.3">
      <c r="A86">
        <v>338.08333333333297</v>
      </c>
      <c r="B86">
        <v>7057.5518662091263</v>
      </c>
      <c r="C86">
        <v>6389.8568443463018</v>
      </c>
      <c r="D86">
        <v>5087.2336437401618</v>
      </c>
      <c r="E86">
        <v>4986.55639872143</v>
      </c>
      <c r="F86">
        <v>4887.7921385566788</v>
      </c>
      <c r="G86">
        <v>7694.255620292176</v>
      </c>
      <c r="H86">
        <v>4240.4092827434306</v>
      </c>
      <c r="I86">
        <v>5538.3580380495923</v>
      </c>
      <c r="J86">
        <v>5799.1556232957628</v>
      </c>
      <c r="K86">
        <v>4695.7248444538709</v>
      </c>
      <c r="L86">
        <v>5690.9625622305266</v>
      </c>
      <c r="M86">
        <v>5851.2285638610065</v>
      </c>
    </row>
    <row r="87" spans="1:13" x14ac:dyDescent="0.3">
      <c r="A87">
        <v>342.08333333333297</v>
      </c>
      <c r="B87">
        <v>7238.9213355977336</v>
      </c>
      <c r="C87">
        <v>6540.3695113756894</v>
      </c>
      <c r="D87">
        <v>5223.7460121122476</v>
      </c>
      <c r="E87">
        <v>5081.4015636538825</v>
      </c>
      <c r="F87">
        <v>5054.4214160074744</v>
      </c>
      <c r="G87">
        <v>8003.4993575824874</v>
      </c>
      <c r="H87">
        <v>4275.233900041324</v>
      </c>
      <c r="I87">
        <v>5537.3388334051224</v>
      </c>
      <c r="J87">
        <v>5843.0179204143506</v>
      </c>
      <c r="K87">
        <v>4711.040907837546</v>
      </c>
      <c r="L87">
        <v>5757.8456341682513</v>
      </c>
      <c r="M87">
        <v>5990.7346994316194</v>
      </c>
    </row>
    <row r="88" spans="1:13" x14ac:dyDescent="0.3">
      <c r="A88">
        <v>346.08333333333297</v>
      </c>
      <c r="B88">
        <v>7440.1126049195209</v>
      </c>
      <c r="C88">
        <v>6698.8038977224141</v>
      </c>
      <c r="D88">
        <v>5277.205401125093</v>
      </c>
      <c r="E88">
        <v>5125.4710342285598</v>
      </c>
      <c r="F88">
        <v>5152.3278841141573</v>
      </c>
      <c r="G88">
        <v>8273.9664506984645</v>
      </c>
      <c r="H88">
        <v>4367.4167105357456</v>
      </c>
      <c r="I88">
        <v>5478.2249640258669</v>
      </c>
      <c r="J88">
        <v>6030.5992336236268</v>
      </c>
      <c r="K88">
        <v>4806.5410677592863</v>
      </c>
      <c r="L88">
        <v>5904.3982476788533</v>
      </c>
      <c r="M88">
        <v>6127.2299112129394</v>
      </c>
    </row>
    <row r="89" spans="1:13" x14ac:dyDescent="0.3">
      <c r="A89">
        <v>350.08333333333297</v>
      </c>
      <c r="B89">
        <v>7720.5910739740339</v>
      </c>
      <c r="C89">
        <v>6835.4535559464639</v>
      </c>
      <c r="D89">
        <v>5404.171450030598</v>
      </c>
      <c r="E89">
        <v>5157.0860892060427</v>
      </c>
      <c r="F89">
        <v>5245.5273104849402</v>
      </c>
      <c r="G89">
        <v>8620.0479999543932</v>
      </c>
      <c r="H89">
        <v>4357.1741760363666</v>
      </c>
      <c r="I89">
        <v>5549.5692891387607</v>
      </c>
      <c r="J89">
        <v>6210.7146239191025</v>
      </c>
      <c r="K89">
        <v>4909.2487869204033</v>
      </c>
      <c r="L89">
        <v>6011.6078776966779</v>
      </c>
      <c r="M89">
        <v>6256.6996341525737</v>
      </c>
    </row>
    <row r="90" spans="1:13" x14ac:dyDescent="0.3">
      <c r="A90">
        <v>354.08333333333297</v>
      </c>
      <c r="B90">
        <v>7850.423863536369</v>
      </c>
      <c r="C90">
        <v>7058.2519117465436</v>
      </c>
      <c r="D90">
        <v>5532.0921308827619</v>
      </c>
      <c r="E90">
        <v>5197.3234319046605</v>
      </c>
      <c r="F90">
        <v>5451.6957385172809</v>
      </c>
      <c r="G90">
        <v>8952.5577237493071</v>
      </c>
      <c r="H90">
        <v>4459.5995210301689</v>
      </c>
      <c r="I90">
        <v>5686.1427114977314</v>
      </c>
      <c r="J90">
        <v>6414.1610233202091</v>
      </c>
      <c r="K90">
        <v>5020.9659551307413</v>
      </c>
      <c r="L90">
        <v>6186.6841542395459</v>
      </c>
      <c r="M90">
        <v>6423.3040838268334</v>
      </c>
    </row>
    <row r="91" spans="1:13" x14ac:dyDescent="0.3">
      <c r="A91">
        <v>358.08333333333297</v>
      </c>
      <c r="B91">
        <v>8081.3478327579305</v>
      </c>
      <c r="C91">
        <v>7135.4886750905725</v>
      </c>
      <c r="D91">
        <v>5720.1546243743769</v>
      </c>
      <c r="E91">
        <v>5323.7836518145978</v>
      </c>
      <c r="F91">
        <v>5585.37572381679</v>
      </c>
      <c r="G91">
        <v>9265.6791254570508</v>
      </c>
      <c r="H91">
        <v>4507.7394331772566</v>
      </c>
      <c r="I91">
        <v>5723.8532833431191</v>
      </c>
      <c r="J91">
        <v>6575.6116063311783</v>
      </c>
      <c r="K91">
        <v>5155.2067459641303</v>
      </c>
      <c r="L91">
        <v>6392.2512429893168</v>
      </c>
      <c r="M91">
        <v>6558.7956543450555</v>
      </c>
    </row>
    <row r="92" spans="1:13" x14ac:dyDescent="0.3">
      <c r="A92">
        <v>362.08333333333297</v>
      </c>
      <c r="B92">
        <v>8219.1093422935373</v>
      </c>
      <c r="C92">
        <v>7265.2068289119516</v>
      </c>
      <c r="D92">
        <v>5812.7539232001955</v>
      </c>
      <c r="E92">
        <v>5382.2236019244947</v>
      </c>
      <c r="F92">
        <v>5735.0596510183514</v>
      </c>
      <c r="G92">
        <v>9667.0173926614079</v>
      </c>
      <c r="H92">
        <v>4565.0976263737848</v>
      </c>
      <c r="I92">
        <v>5794.1784038115447</v>
      </c>
      <c r="J92">
        <v>6834.1191872215759</v>
      </c>
      <c r="K92">
        <v>5182.2350931117926</v>
      </c>
      <c r="L92">
        <v>6501.4280221817799</v>
      </c>
      <c r="M92">
        <v>6665.1816282334366</v>
      </c>
    </row>
    <row r="93" spans="1:13" x14ac:dyDescent="0.3">
      <c r="A93">
        <v>366.08333333333297</v>
      </c>
      <c r="B93">
        <v>8496.6145413580725</v>
      </c>
      <c r="C93">
        <v>7498.8975487733687</v>
      </c>
      <c r="D93">
        <v>5930.1736526391223</v>
      </c>
      <c r="E93">
        <v>5447.3697758174931</v>
      </c>
      <c r="F93">
        <v>5884.7435782199145</v>
      </c>
      <c r="G93">
        <v>9954.9339756558347</v>
      </c>
      <c r="H93">
        <v>4661.3774506679601</v>
      </c>
      <c r="I93">
        <v>5830.8697710124625</v>
      </c>
      <c r="J93">
        <v>7200.882650362103</v>
      </c>
      <c r="K93">
        <v>5275.9333632236894</v>
      </c>
      <c r="L93">
        <v>6671.5864257880512</v>
      </c>
      <c r="M93">
        <v>6805.6914050671485</v>
      </c>
    </row>
    <row r="94" spans="1:13" x14ac:dyDescent="0.3">
      <c r="A94">
        <v>370.08333333333297</v>
      </c>
      <c r="B94">
        <v>8740.4226805361996</v>
      </c>
      <c r="C94">
        <v>7716.7448300001142</v>
      </c>
      <c r="D94">
        <v>6100.0981391442356</v>
      </c>
      <c r="E94">
        <v>5618.8574982711216</v>
      </c>
      <c r="F94">
        <v>6088.0877812107155</v>
      </c>
      <c r="G94">
        <v>10372.75231663428</v>
      </c>
      <c r="H94">
        <v>4681.8625196667208</v>
      </c>
      <c r="I94">
        <v>5907.3101193477069</v>
      </c>
      <c r="J94">
        <v>7451.9243083386973</v>
      </c>
      <c r="K94">
        <v>5346.2070658076109</v>
      </c>
      <c r="L94">
        <v>6909.6114759193651</v>
      </c>
      <c r="M94">
        <v>6999.3941688450523</v>
      </c>
    </row>
    <row r="95" spans="1:13" x14ac:dyDescent="0.3">
      <c r="A95">
        <v>374.08333333333297</v>
      </c>
      <c r="B95">
        <v>8984.2308197143266</v>
      </c>
      <c r="C95">
        <v>7846.4629838214951</v>
      </c>
      <c r="D95">
        <v>6303.4347437823762</v>
      </c>
      <c r="E95">
        <v>5761.6042616543091</v>
      </c>
      <c r="F95">
        <v>6338.5024015605004</v>
      </c>
      <c r="G95">
        <v>10808.989563595534</v>
      </c>
      <c r="H95">
        <v>4703.371842115419</v>
      </c>
      <c r="I95">
        <v>6006.1729698612899</v>
      </c>
      <c r="J95">
        <v>7730.9631772420489</v>
      </c>
      <c r="K95">
        <v>5414.6788785816889</v>
      </c>
      <c r="L95">
        <v>7090.5891999861506</v>
      </c>
      <c r="M95">
        <v>7217.1843229373053</v>
      </c>
    </row>
    <row r="96" spans="1:13" x14ac:dyDescent="0.3">
      <c r="A96">
        <v>378.08333333333297</v>
      </c>
      <c r="B96">
        <v>9318.2281485884287</v>
      </c>
      <c r="C96">
        <v>8091.0460677442506</v>
      </c>
      <c r="D96">
        <v>6426.5822649012516</v>
      </c>
      <c r="E96">
        <v>5953.2106554572465</v>
      </c>
      <c r="F96">
        <v>6536.1981544682239</v>
      </c>
      <c r="G96">
        <v>11322.780098905456</v>
      </c>
      <c r="H96">
        <v>4819.1124819584156</v>
      </c>
      <c r="I96">
        <v>6117.2662761085121</v>
      </c>
      <c r="J96">
        <v>7990.4039984966712</v>
      </c>
      <c r="K96">
        <v>5529.9998264117157</v>
      </c>
      <c r="L96">
        <v>7349.2693164511757</v>
      </c>
      <c r="M96">
        <v>7497.200235341631</v>
      </c>
    </row>
    <row r="97" spans="1:13" x14ac:dyDescent="0.3">
      <c r="A97">
        <v>382.08333333333297</v>
      </c>
      <c r="B97">
        <v>9297.4152586585878</v>
      </c>
      <c r="C97">
        <v>8010.8386596562214</v>
      </c>
      <c r="D97">
        <v>6542.0927304468623</v>
      </c>
      <c r="E97">
        <v>6195.5927436179609</v>
      </c>
      <c r="F97">
        <v>6682.1164482810682</v>
      </c>
      <c r="G97">
        <v>11313.085937861875</v>
      </c>
      <c r="H97">
        <v>4593.7767229720503</v>
      </c>
      <c r="I97">
        <v>6097.9013878635833</v>
      </c>
      <c r="J97">
        <v>8208.7822437253817</v>
      </c>
      <c r="K97">
        <v>5361.5231291912869</v>
      </c>
      <c r="L97">
        <v>7278.4519461641721</v>
      </c>
      <c r="M97">
        <v>7439.9926833450481</v>
      </c>
    </row>
    <row r="98" spans="1:13" x14ac:dyDescent="0.3">
      <c r="A98">
        <v>386.08333333333297</v>
      </c>
      <c r="B98">
        <v>9567.9828277465094</v>
      </c>
      <c r="C98">
        <v>8322.7563577763322</v>
      </c>
      <c r="D98">
        <v>6760.7034462315314</v>
      </c>
      <c r="E98">
        <v>6380.492913637795</v>
      </c>
      <c r="F98">
        <v>6924.058393506235</v>
      </c>
      <c r="G98">
        <v>11647.534493865502</v>
      </c>
      <c r="H98">
        <v>4646.0136489188899</v>
      </c>
      <c r="I98">
        <v>6212.0523080442144</v>
      </c>
      <c r="J98">
        <v>8536.3496115684484</v>
      </c>
      <c r="K98">
        <v>5495.7639200246758</v>
      </c>
      <c r="L98">
        <v>7365.9900844356061</v>
      </c>
      <c r="M98">
        <v>7703.9503355398074</v>
      </c>
    </row>
    <row r="99" spans="1:13" x14ac:dyDescent="0.3">
      <c r="A99">
        <v>390.08333333333297</v>
      </c>
      <c r="B99">
        <v>10009.017876259788</v>
      </c>
      <c r="C99">
        <v>8573.2807311870893</v>
      </c>
      <c r="D99">
        <v>6964.0400508696721</v>
      </c>
      <c r="E99">
        <v>6583.5956910689083</v>
      </c>
      <c r="F99">
        <v>7203.6566726185874</v>
      </c>
      <c r="G99">
        <v>12153.56970034056</v>
      </c>
      <c r="H99">
        <v>4820.1367354083541</v>
      </c>
      <c r="I99">
        <v>6369.0098232925848</v>
      </c>
      <c r="J99">
        <v>8806.0560768295491</v>
      </c>
      <c r="K99">
        <v>5730.0095953044156</v>
      </c>
      <c r="L99">
        <v>7705.3233170608273</v>
      </c>
      <c r="M99">
        <v>7885.6094041605347</v>
      </c>
    </row>
    <row r="100" spans="1:13" x14ac:dyDescent="0.3">
      <c r="A100">
        <v>394.08333333333297</v>
      </c>
      <c r="B100">
        <v>10205.253695598281</v>
      </c>
      <c r="C100">
        <v>8832.7170388298491</v>
      </c>
      <c r="D100">
        <v>7236.1101556671847</v>
      </c>
      <c r="E100">
        <v>6700.4755912887003</v>
      </c>
      <c r="F100">
        <v>7479.4893183422209</v>
      </c>
      <c r="G100">
        <v>12701.289799303022</v>
      </c>
      <c r="H100">
        <v>4929.7318545517228</v>
      </c>
      <c r="I100">
        <v>6381.2402790262231</v>
      </c>
      <c r="J100">
        <v>9188.6846261619048</v>
      </c>
      <c r="K100">
        <v>5812.8965265572479</v>
      </c>
      <c r="L100">
        <v>7879.4160190163757</v>
      </c>
      <c r="M100">
        <v>8224.8401510876392</v>
      </c>
    </row>
    <row r="101" spans="1:13" x14ac:dyDescent="0.3">
      <c r="A101">
        <v>398.08333333333297</v>
      </c>
      <c r="B101">
        <v>10578.894624338744</v>
      </c>
      <c r="C101">
        <v>9195.1356975979816</v>
      </c>
      <c r="D101">
        <v>7432.7643366787197</v>
      </c>
      <c r="E101">
        <v>6893.9980490296657</v>
      </c>
      <c r="F101">
        <v>7804.275198119195</v>
      </c>
      <c r="G101">
        <v>13156.915368351445</v>
      </c>
      <c r="H101">
        <v>4974.799006348996</v>
      </c>
      <c r="I101">
        <v>6551.4474546527017</v>
      </c>
      <c r="J101">
        <v>9529.317359104125</v>
      </c>
      <c r="K101">
        <v>6007.5006260204163</v>
      </c>
      <c r="L101">
        <v>8142.0304338306778</v>
      </c>
      <c r="M101">
        <v>8488.7978032823976</v>
      </c>
    </row>
    <row r="102" spans="1:13" x14ac:dyDescent="0.3">
      <c r="A102">
        <v>402.08333333333297</v>
      </c>
      <c r="B102">
        <v>10929.740483156051</v>
      </c>
      <c r="C102">
        <v>9524.8772641820997</v>
      </c>
      <c r="D102">
        <v>7725.8363443027083</v>
      </c>
      <c r="E102">
        <v>7145.960456880528</v>
      </c>
      <c r="F102">
        <v>8131.8853029377078</v>
      </c>
      <c r="G102">
        <v>13624.173930652167</v>
      </c>
      <c r="H102">
        <v>5140.7280652389572</v>
      </c>
      <c r="I102">
        <v>6712.48178847895</v>
      </c>
      <c r="J102">
        <v>9963.2741284688709</v>
      </c>
      <c r="K102">
        <v>6189.4914968146768</v>
      </c>
      <c r="L102">
        <v>8467.5936222334258</v>
      </c>
      <c r="M102">
        <v>8730.6753476890026</v>
      </c>
    </row>
    <row r="103" spans="1:13" x14ac:dyDescent="0.3">
      <c r="A103">
        <v>406.08333333333297</v>
      </c>
      <c r="B103">
        <v>11149.026855880098</v>
      </c>
      <c r="C103">
        <v>9717.0566081023935</v>
      </c>
      <c r="D103">
        <v>7973.762237967122</v>
      </c>
      <c r="E103">
        <v>7128.2235990318177</v>
      </c>
      <c r="F103">
        <v>8172.0705149335572</v>
      </c>
      <c r="G103">
        <v>13925.924765374462</v>
      </c>
      <c r="H103">
        <v>5064.0675616532244</v>
      </c>
      <c r="I103">
        <v>6738.2167057518163</v>
      </c>
      <c r="J103">
        <v>10085.153321299067</v>
      </c>
      <c r="K103">
        <v>6432.0930866859317</v>
      </c>
      <c r="L103">
        <v>8927.4914143345504</v>
      </c>
      <c r="M103">
        <v>9182.979639892852</v>
      </c>
    </row>
    <row r="104" spans="1:13" x14ac:dyDescent="0.3">
      <c r="A104">
        <v>410.08333333333297</v>
      </c>
      <c r="B104">
        <v>11236.753742510889</v>
      </c>
      <c r="C104">
        <v>9771.6737293588594</v>
      </c>
      <c r="D104">
        <v>8176.5420176719626</v>
      </c>
      <c r="E104">
        <v>6840.7874754835348</v>
      </c>
      <c r="F104">
        <v>7924.8308341067395</v>
      </c>
      <c r="G104">
        <v>14062.167872518332</v>
      </c>
      <c r="H104">
        <v>4744.8174955918003</v>
      </c>
      <c r="I104">
        <v>6628.6522064712981</v>
      </c>
      <c r="J104">
        <v>9894.9549375947154</v>
      </c>
      <c r="K104">
        <v>6735.3053956341828</v>
      </c>
      <c r="L104">
        <v>9521.7238101340463</v>
      </c>
      <c r="M104">
        <v>9845.7106798939494</v>
      </c>
    </row>
    <row r="105" spans="1:13" x14ac:dyDescent="0.3">
      <c r="A105">
        <v>412.91666666666703</v>
      </c>
      <c r="B105">
        <v>10943.688099260775</v>
      </c>
      <c r="C105">
        <v>9840.6637772617651</v>
      </c>
      <c r="D105">
        <v>8164.0484767422813</v>
      </c>
      <c r="E105">
        <v>6809.0637561621525</v>
      </c>
      <c r="F105">
        <v>7515.8982821688469</v>
      </c>
      <c r="G105">
        <v>13829.14517892054</v>
      </c>
      <c r="H105">
        <v>4472.4298245485679</v>
      </c>
      <c r="I105">
        <v>6498.1708482372269</v>
      </c>
      <c r="J105">
        <v>9837.4315239865682</v>
      </c>
      <c r="K105">
        <v>6718.1962371355348</v>
      </c>
      <c r="L105">
        <v>9540.7312436697212</v>
      </c>
      <c r="M105">
        <v>9925.7653468053959</v>
      </c>
    </row>
    <row r="106" spans="1:13" x14ac:dyDescent="0.3">
      <c r="A106">
        <v>416.91666666666703</v>
      </c>
      <c r="B106">
        <v>11360.149802826725</v>
      </c>
      <c r="C106">
        <v>10210.527089630124</v>
      </c>
      <c r="D106">
        <v>8401.4257544062402</v>
      </c>
      <c r="E106">
        <v>6946.5332065548082</v>
      </c>
      <c r="F106">
        <v>7879.7072421687653</v>
      </c>
      <c r="G106">
        <v>14307.405465377298</v>
      </c>
      <c r="H106">
        <v>4596.4199113675313</v>
      </c>
      <c r="I106">
        <v>6657.537392645253</v>
      </c>
      <c r="J106">
        <v>10094.431291235866</v>
      </c>
      <c r="K106">
        <v>6905.4464718151758</v>
      </c>
      <c r="L106">
        <v>9874.8619174020987</v>
      </c>
      <c r="M106">
        <v>10304.758326867186</v>
      </c>
    </row>
    <row r="107" spans="1:13" x14ac:dyDescent="0.3">
      <c r="A107">
        <v>420.91666666666703</v>
      </c>
      <c r="B107">
        <v>11869.158551629549</v>
      </c>
      <c r="C107">
        <v>10518.107719863914</v>
      </c>
      <c r="D107">
        <v>8683.0109461290758</v>
      </c>
      <c r="E107">
        <v>7306.0686921971419</v>
      </c>
      <c r="F107">
        <v>8166.4300659413102</v>
      </c>
      <c r="G107">
        <v>15001.775507993296</v>
      </c>
      <c r="H107">
        <v>4729.1966972524042</v>
      </c>
      <c r="I107">
        <v>6881.6465957190385</v>
      </c>
      <c r="J107">
        <v>10549.979615132632</v>
      </c>
      <c r="K107">
        <v>7105.0533209660625</v>
      </c>
      <c r="L107">
        <v>10163.974985392091</v>
      </c>
      <c r="M107">
        <v>10757.725872556006</v>
      </c>
    </row>
    <row r="108" spans="1:13" x14ac:dyDescent="0.3">
      <c r="A108">
        <v>424.91666666666703</v>
      </c>
      <c r="B108">
        <v>12401.304061741597</v>
      </c>
      <c r="C108">
        <v>10987.623323647582</v>
      </c>
      <c r="D108">
        <v>9030.908008940225</v>
      </c>
      <c r="E108">
        <v>7525.2507529630566</v>
      </c>
      <c r="F108">
        <v>8595.1041893520669</v>
      </c>
      <c r="G108">
        <v>15435.874235582731</v>
      </c>
      <c r="H108">
        <v>4900.0491790895576</v>
      </c>
      <c r="I108">
        <v>7089.8191443520218</v>
      </c>
      <c r="J108">
        <v>10999.033360073638</v>
      </c>
      <c r="K108">
        <v>7398.7605418595094</v>
      </c>
      <c r="L108">
        <v>10665.170995990658</v>
      </c>
      <c r="M108">
        <v>11228.933722098069</v>
      </c>
    </row>
    <row r="109" spans="1:13" x14ac:dyDescent="0.3">
      <c r="A109">
        <v>428.91666666666703</v>
      </c>
      <c r="B109">
        <v>12874.643636859379</v>
      </c>
      <c r="C109">
        <v>11358.444831125702</v>
      </c>
      <c r="D109">
        <v>9344.2075737922532</v>
      </c>
      <c r="E109">
        <v>7784.8084565016388</v>
      </c>
      <c r="F109">
        <v>8843.2839450109259</v>
      </c>
      <c r="G109">
        <v>15838.965911201491</v>
      </c>
      <c r="H109">
        <v>4956.6745730698713</v>
      </c>
      <c r="I109">
        <v>7270.1025477136</v>
      </c>
      <c r="J109">
        <v>11300.567383019563</v>
      </c>
      <c r="K109">
        <v>7604.0704438432767</v>
      </c>
      <c r="L109">
        <v>11068.328665194696</v>
      </c>
      <c r="M109">
        <v>11683.92796821503</v>
      </c>
    </row>
    <row r="110" spans="1:13" x14ac:dyDescent="0.3">
      <c r="A110">
        <v>432.91666666666703</v>
      </c>
      <c r="B110">
        <v>13207.234580679406</v>
      </c>
      <c r="C110">
        <v>11688.063948884033</v>
      </c>
      <c r="D110">
        <v>9687.2994285535224</v>
      </c>
      <c r="E110">
        <v>8149.1505662835762</v>
      </c>
      <c r="F110">
        <v>9224.9543268196267</v>
      </c>
      <c r="G110">
        <v>16282.460715145677</v>
      </c>
      <c r="H110">
        <v>5046.4941635214027</v>
      </c>
      <c r="I110">
        <v>7518.1167324485887</v>
      </c>
      <c r="J110">
        <v>11693.025511346103</v>
      </c>
      <c r="K110">
        <v>7703.8738684187201</v>
      </c>
      <c r="L110">
        <v>11416.464816269148</v>
      </c>
      <c r="M110">
        <v>12022.386939714061</v>
      </c>
    </row>
    <row r="111" spans="1:13" x14ac:dyDescent="0.3">
      <c r="A111">
        <v>436.91666666666703</v>
      </c>
      <c r="B111">
        <v>13784.689581688674</v>
      </c>
      <c r="C111">
        <v>12139.373845582211</v>
      </c>
      <c r="D111">
        <v>10087.092738303352</v>
      </c>
      <c r="E111">
        <v>8381.7911746403788</v>
      </c>
      <c r="F111">
        <v>9564.3213411864726</v>
      </c>
      <c r="G111">
        <v>16815.218244459978</v>
      </c>
      <c r="H111">
        <v>5153.8871521047568</v>
      </c>
      <c r="I111">
        <v>7682.4634813693656</v>
      </c>
      <c r="J111">
        <v>12117.028737457758</v>
      </c>
      <c r="K111">
        <v>8010.8882125888922</v>
      </c>
      <c r="L111">
        <v>11854.636178828376</v>
      </c>
      <c r="M111">
        <v>12453.060780693366</v>
      </c>
    </row>
    <row r="112" spans="1:13" x14ac:dyDescent="0.3">
      <c r="A112">
        <v>440.91666666666703</v>
      </c>
      <c r="B112">
        <v>14319.727186964374</v>
      </c>
      <c r="C112">
        <v>12785.197349562193</v>
      </c>
      <c r="D112">
        <v>10499.379588982863</v>
      </c>
      <c r="E112">
        <v>8780.7409782274608</v>
      </c>
      <c r="F112">
        <v>10038.119056535204</v>
      </c>
      <c r="G112">
        <v>17403.412624267308</v>
      </c>
      <c r="H112">
        <v>5399.9147259502579</v>
      </c>
      <c r="I112">
        <v>7971.3153431089113</v>
      </c>
      <c r="J112">
        <v>12670.923542684579</v>
      </c>
      <c r="K112">
        <v>8267.5255900686025</v>
      </c>
      <c r="L112">
        <v>12279.802455284245</v>
      </c>
      <c r="M112">
        <v>12910.081727238463</v>
      </c>
    </row>
    <row r="113" spans="1:13" x14ac:dyDescent="0.3">
      <c r="A113">
        <v>444.91666666666703</v>
      </c>
      <c r="B113">
        <v>14824.87980888233</v>
      </c>
      <c r="C113">
        <v>13108.109101552185</v>
      </c>
      <c r="D113">
        <v>10806.912904175038</v>
      </c>
      <c r="E113">
        <v>9084.5196238503941</v>
      </c>
      <c r="F113">
        <v>10366.205172917558</v>
      </c>
      <c r="G113">
        <v>17876.035264911214</v>
      </c>
      <c r="H113">
        <v>5474.1135180623924</v>
      </c>
      <c r="I113">
        <v>8203.3928734030978</v>
      </c>
      <c r="J113">
        <v>12969.674174649463</v>
      </c>
      <c r="K113">
        <v>8565.9853549894524</v>
      </c>
      <c r="L113">
        <v>12844.023113922152</v>
      </c>
      <c r="M113">
        <v>13395.476479777491</v>
      </c>
    </row>
    <row r="114" spans="1:13" x14ac:dyDescent="0.3">
      <c r="A114">
        <v>448.91666666666703</v>
      </c>
      <c r="B114">
        <v>15440.896078740296</v>
      </c>
      <c r="C114">
        <v>13660.987679885196</v>
      </c>
      <c r="D114">
        <v>11218.238713244571</v>
      </c>
      <c r="E114">
        <v>9421.9446384505518</v>
      </c>
      <c r="F114">
        <v>10800.519745320562</v>
      </c>
      <c r="G114">
        <v>18439.799846196194</v>
      </c>
      <c r="H114">
        <v>5708.425493153346</v>
      </c>
      <c r="I114">
        <v>8542.0467802701514</v>
      </c>
      <c r="J114">
        <v>13575.525611522351</v>
      </c>
      <c r="K114">
        <v>8901.5149633240362</v>
      </c>
      <c r="L114">
        <v>13381.233209114627</v>
      </c>
      <c r="M114">
        <v>13907.218337882314</v>
      </c>
    </row>
    <row r="115" spans="1:13" x14ac:dyDescent="0.3">
      <c r="A115">
        <v>452.91666666666703</v>
      </c>
      <c r="B115">
        <v>17033.476482191567</v>
      </c>
      <c r="C115">
        <v>14952.634687845166</v>
      </c>
      <c r="D115">
        <v>12237.903861428629</v>
      </c>
      <c r="E115">
        <v>10990.826757617095</v>
      </c>
      <c r="F115">
        <v>13028.497097258043</v>
      </c>
      <c r="G115">
        <v>20260.75944374668</v>
      </c>
      <c r="H115">
        <v>7005.9280552194987</v>
      </c>
      <c r="I115">
        <v>9414.5786109040891</v>
      </c>
      <c r="J115">
        <v>15366.1738093243</v>
      </c>
      <c r="K115">
        <v>9520.2961956917843</v>
      </c>
      <c r="L115">
        <v>13699.35762302749</v>
      </c>
      <c r="M115">
        <v>14164.609292255827</v>
      </c>
    </row>
    <row r="116" spans="1:13" x14ac:dyDescent="0.3">
      <c r="A116">
        <v>456.91666666666703</v>
      </c>
      <c r="B116">
        <v>17743.003829007626</v>
      </c>
      <c r="C116">
        <v>15434.606828055747</v>
      </c>
      <c r="D116">
        <v>12630.008838298652</v>
      </c>
      <c r="E116">
        <v>11391.699210860019</v>
      </c>
      <c r="F116">
        <v>13333.08134283937</v>
      </c>
      <c r="G116">
        <v>20785.060504341709</v>
      </c>
      <c r="H116">
        <v>7225.5955318672686</v>
      </c>
      <c r="I116">
        <v>9704.4265135461847</v>
      </c>
      <c r="J116">
        <v>15647.296298409272</v>
      </c>
      <c r="K116">
        <v>9886.2420858017394</v>
      </c>
      <c r="L116">
        <v>14274.582585291315</v>
      </c>
      <c r="M116">
        <v>14627.710340085338</v>
      </c>
    </row>
    <row r="117" spans="1:13" x14ac:dyDescent="0.3">
      <c r="A117">
        <v>460.91666666666703</v>
      </c>
      <c r="B117">
        <v>18055.350106682086</v>
      </c>
      <c r="C117">
        <v>15722.065360984523</v>
      </c>
      <c r="D117">
        <v>12962.529235350192</v>
      </c>
      <c r="E117">
        <v>11856.019102745706</v>
      </c>
      <c r="F117">
        <v>13629.204914932325</v>
      </c>
      <c r="G117">
        <v>21278.354512966067</v>
      </c>
      <c r="H117">
        <v>7324.2018213847095</v>
      </c>
      <c r="I117">
        <v>9869.7693033695105</v>
      </c>
      <c r="J117">
        <v>15869.039779898736</v>
      </c>
      <c r="K117">
        <v>9867.2319096921328</v>
      </c>
      <c r="L117">
        <v>14365.618188014807</v>
      </c>
      <c r="M117">
        <v>14686.484652501338</v>
      </c>
    </row>
    <row r="118" spans="1:13" x14ac:dyDescent="0.3">
      <c r="A118">
        <v>464.91666666666703</v>
      </c>
      <c r="B118">
        <v>18709.927645388751</v>
      </c>
      <c r="C118">
        <v>16156.127745706974</v>
      </c>
      <c r="D118">
        <v>13457.465664487599</v>
      </c>
      <c r="E118">
        <v>12150.184500089432</v>
      </c>
      <c r="F118">
        <v>14038.137466870219</v>
      </c>
      <c r="G118">
        <v>21857.152816418642</v>
      </c>
      <c r="H118">
        <v>7425.7370105907903</v>
      </c>
      <c r="I118">
        <v>10216.391537456966</v>
      </c>
      <c r="J118">
        <v>16214.180261547608</v>
      </c>
      <c r="K118">
        <v>10150.483533725295</v>
      </c>
      <c r="L118">
        <v>14783.781725799639</v>
      </c>
      <c r="M118">
        <v>15249.907371523675</v>
      </c>
    </row>
    <row r="119" spans="1:13" x14ac:dyDescent="0.3">
      <c r="A119">
        <v>468.91666666666703</v>
      </c>
      <c r="B119">
        <v>19330.76407385281</v>
      </c>
      <c r="C119">
        <v>16720.504665357137</v>
      </c>
      <c r="D119">
        <v>13867.830431947157</v>
      </c>
      <c r="E119">
        <v>12549.134303676514</v>
      </c>
      <c r="F119">
        <v>14552.358399996718</v>
      </c>
      <c r="G119">
        <v>22452.864057309773</v>
      </c>
      <c r="H119">
        <v>7613.186590663553</v>
      </c>
      <c r="I119">
        <v>10624.768307502531</v>
      </c>
      <c r="J119">
        <v>16660.45061550758</v>
      </c>
      <c r="K119">
        <v>10557.301302470911</v>
      </c>
      <c r="L119">
        <v>15280.976171443326</v>
      </c>
      <c r="M119">
        <v>15739.355524918981</v>
      </c>
    </row>
    <row r="120" spans="1:13" x14ac:dyDescent="0.3">
      <c r="A120">
        <v>472.91666666666703</v>
      </c>
      <c r="B120">
        <v>19777.110760776497</v>
      </c>
      <c r="C120">
        <v>17488.018948276971</v>
      </c>
      <c r="D120">
        <v>14381.026651674101</v>
      </c>
      <c r="E120">
        <v>13061.520436958233</v>
      </c>
      <c r="F120">
        <v>15263.054973019814</v>
      </c>
      <c r="G120">
        <v>23057.031766920176</v>
      </c>
      <c r="H120">
        <v>7876.7875626408759</v>
      </c>
      <c r="I120">
        <v>10953.461805344083</v>
      </c>
      <c r="J120">
        <v>17252.385097475271</v>
      </c>
      <c r="K120">
        <v>10963.168562411045</v>
      </c>
      <c r="L120">
        <v>15702.140882944317</v>
      </c>
      <c r="M120">
        <v>16318.991847366422</v>
      </c>
    </row>
    <row r="121" spans="1:13" x14ac:dyDescent="0.3">
      <c r="A121">
        <v>476.91666666666703</v>
      </c>
      <c r="B121">
        <v>20696.797022817969</v>
      </c>
      <c r="C121">
        <v>18201.874305050096</v>
      </c>
      <c r="D121">
        <v>15063.36619475674</v>
      </c>
      <c r="E121">
        <v>13673.884352343703</v>
      </c>
      <c r="F121">
        <v>15845.901368885316</v>
      </c>
      <c r="G121">
        <v>23694.085743772201</v>
      </c>
      <c r="H121">
        <v>8158.938232646231</v>
      </c>
      <c r="I121">
        <v>11407.656456906954</v>
      </c>
      <c r="J121">
        <v>17865.658910297592</v>
      </c>
      <c r="K121">
        <v>11374.738875184063</v>
      </c>
      <c r="L121">
        <v>16432.426487209694</v>
      </c>
      <c r="M121">
        <v>16909.775022168622</v>
      </c>
    </row>
    <row r="122" spans="1:13" x14ac:dyDescent="0.3">
      <c r="A122">
        <v>480.91666666666703</v>
      </c>
      <c r="B122">
        <v>21259.791548008976</v>
      </c>
      <c r="C122">
        <v>18950.22468577468</v>
      </c>
      <c r="D122">
        <v>15557.341582284171</v>
      </c>
      <c r="E122">
        <v>14155.508091131962</v>
      </c>
      <c r="F122">
        <v>16416.52679193428</v>
      </c>
      <c r="G122">
        <v>24337.716974072555</v>
      </c>
      <c r="H122">
        <v>8415.7051053500691</v>
      </c>
      <c r="I122">
        <v>11884.76004922848</v>
      </c>
      <c r="J122">
        <v>18432.54287343593</v>
      </c>
      <c r="K122">
        <v>11703.614921880284</v>
      </c>
      <c r="L122">
        <v>17035.662404157672</v>
      </c>
      <c r="M122">
        <v>17537.038804677304</v>
      </c>
    </row>
    <row r="123" spans="1:13" x14ac:dyDescent="0.3">
      <c r="A123">
        <v>484.91666666666703</v>
      </c>
      <c r="B123">
        <v>21926.901499091466</v>
      </c>
      <c r="C123">
        <v>19496.395898339353</v>
      </c>
      <c r="D123">
        <v>15972.511557793609</v>
      </c>
      <c r="E123">
        <v>14601.562811287158</v>
      </c>
      <c r="F123">
        <v>17000.313262631826</v>
      </c>
      <c r="G123">
        <v>25146.7191482165</v>
      </c>
      <c r="H123">
        <v>8634.396282101623</v>
      </c>
      <c r="I123">
        <v>12226.402078803185</v>
      </c>
      <c r="J123">
        <v>18793.455903977359</v>
      </c>
      <c r="K123">
        <v>12091.422514516291</v>
      </c>
      <c r="L123">
        <v>17487.839244058971</v>
      </c>
      <c r="M123">
        <v>18089.314671344884</v>
      </c>
    </row>
    <row r="124" spans="1:13" x14ac:dyDescent="0.3">
      <c r="A124">
        <v>488.91666666666703</v>
      </c>
      <c r="B124">
        <v>22456.15491403986</v>
      </c>
      <c r="C124">
        <v>19993.699160306132</v>
      </c>
      <c r="D124">
        <v>16456.876529221281</v>
      </c>
      <c r="E124">
        <v>15161.05386113699</v>
      </c>
      <c r="F124">
        <v>17722.290733639413</v>
      </c>
      <c r="G124">
        <v>25904.982510044796</v>
      </c>
      <c r="H124">
        <v>8878.4712561547003</v>
      </c>
      <c r="I124">
        <v>12612.865948992647</v>
      </c>
      <c r="J124">
        <v>19351.061897178901</v>
      </c>
      <c r="K124">
        <v>12534.359617870161</v>
      </c>
      <c r="L124">
        <v>18038.054425354803</v>
      </c>
      <c r="M124">
        <v>18751.032361131911</v>
      </c>
    </row>
    <row r="125" spans="1:13" x14ac:dyDescent="0.3">
      <c r="A125">
        <v>492.91666666666703</v>
      </c>
      <c r="B125">
        <v>23204.243529704621</v>
      </c>
      <c r="C125">
        <v>20708.512712189025</v>
      </c>
      <c r="D125">
        <v>17001.787122077421</v>
      </c>
      <c r="E125">
        <v>15714.776962019301</v>
      </c>
      <c r="F125">
        <v>18197.028523820183</v>
      </c>
      <c r="G125">
        <v>26304.315755121657</v>
      </c>
      <c r="H125">
        <v>9149.8826273017221</v>
      </c>
      <c r="I125">
        <v>13148.735954564629</v>
      </c>
      <c r="J125">
        <v>19831.660739905019</v>
      </c>
      <c r="K125">
        <v>13110.367953991292</v>
      </c>
      <c r="L125">
        <v>18609.277822663749</v>
      </c>
      <c r="M125">
        <v>19409.710000276729</v>
      </c>
    </row>
    <row r="126" spans="1:13" x14ac:dyDescent="0.3">
      <c r="A126">
        <v>496.91666666666703</v>
      </c>
      <c r="B126">
        <v>23822.187863005023</v>
      </c>
      <c r="C126">
        <v>21320.799387327315</v>
      </c>
      <c r="D126">
        <v>17658.178541690719</v>
      </c>
      <c r="E126">
        <v>16305.991731190516</v>
      </c>
      <c r="F126">
        <v>18937.807491468597</v>
      </c>
      <c r="G126">
        <v>27001.504620644078</v>
      </c>
      <c r="H126">
        <v>9542.3551855790665</v>
      </c>
      <c r="I126">
        <v>13643.768283132058</v>
      </c>
      <c r="J126">
        <v>20494.10779339237</v>
      </c>
      <c r="K126">
        <v>13509.581652293062</v>
      </c>
      <c r="L126">
        <v>19194.50669731477</v>
      </c>
      <c r="M126">
        <v>19931.58536052224</v>
      </c>
    </row>
    <row r="127" spans="1:13" x14ac:dyDescent="0.3">
      <c r="A127">
        <v>500.91666666666703</v>
      </c>
      <c r="B127">
        <v>24342.76499246246</v>
      </c>
      <c r="C127">
        <v>21891.883672745818</v>
      </c>
      <c r="D127">
        <v>18118.517472869007</v>
      </c>
      <c r="E127">
        <v>16833.759061718967</v>
      </c>
      <c r="F127">
        <v>19583.638901080856</v>
      </c>
      <c r="G127">
        <v>27647.954673850858</v>
      </c>
      <c r="H127">
        <v>9748.3544636798633</v>
      </c>
      <c r="I127">
        <v>14001.346967147563</v>
      </c>
      <c r="J127">
        <v>20989.551388017368</v>
      </c>
      <c r="K127">
        <v>13943.013667592128</v>
      </c>
      <c r="L127">
        <v>19741.720704894444</v>
      </c>
      <c r="M127">
        <v>20751.385683704022</v>
      </c>
    </row>
    <row r="128" spans="1:13" x14ac:dyDescent="0.3">
      <c r="A128">
        <v>504.91666666666703</v>
      </c>
      <c r="B128">
        <v>25298.120428188977</v>
      </c>
      <c r="C128">
        <v>22639.275858360637</v>
      </c>
      <c r="D128">
        <v>18751.843893842892</v>
      </c>
      <c r="E128">
        <v>17337.493271549407</v>
      </c>
      <c r="F128">
        <v>20213.489038548414</v>
      </c>
      <c r="G128">
        <v>28624.207007109344</v>
      </c>
      <c r="H128">
        <v>10031.481433581432</v>
      </c>
      <c r="I128">
        <v>14503.351582032845</v>
      </c>
      <c r="J128">
        <v>20994.190372985766</v>
      </c>
      <c r="K128">
        <v>14236.720888485575</v>
      </c>
      <c r="L128">
        <v>20101.861550833532</v>
      </c>
      <c r="M128">
        <v>21244.887237955605</v>
      </c>
    </row>
    <row r="129" spans="1:13" x14ac:dyDescent="0.3">
      <c r="A129">
        <v>508.91666666666703</v>
      </c>
      <c r="B129">
        <v>25712.654068312491</v>
      </c>
      <c r="C129">
        <v>22979.435122326351</v>
      </c>
      <c r="D129">
        <v>19131.455329783235</v>
      </c>
      <c r="E129">
        <v>17842.188806207756</v>
      </c>
      <c r="F129">
        <v>20682.586379736938</v>
      </c>
      <c r="G129">
        <v>28925.821058096808</v>
      </c>
      <c r="H129">
        <v>10252.125210125412</v>
      </c>
      <c r="I129">
        <v>14847.981734315199</v>
      </c>
      <c r="J129">
        <v>21397.782065236464</v>
      </c>
      <c r="K129">
        <v>14553.240320710553</v>
      </c>
      <c r="L129">
        <v>20416.984791030238</v>
      </c>
      <c r="M129">
        <v>21710.014986213249</v>
      </c>
    </row>
    <row r="130" spans="1:13" x14ac:dyDescent="0.3">
      <c r="A130">
        <v>512.91666666666697</v>
      </c>
      <c r="B130">
        <v>26193.705897200012</v>
      </c>
      <c r="C130">
        <v>23565.850529501055</v>
      </c>
      <c r="D130">
        <v>19626.391758920643</v>
      </c>
      <c r="E130">
        <v>18393.027932606306</v>
      </c>
      <c r="F130">
        <v>21091.518931674829</v>
      </c>
      <c r="G130">
        <v>29566.633465490737</v>
      </c>
      <c r="H130">
        <v>10471.79268677318</v>
      </c>
      <c r="I130">
        <v>15217.512909161305</v>
      </c>
      <c r="J130">
        <v>21718.799825049668</v>
      </c>
      <c r="K130">
        <v>15070.317110891894</v>
      </c>
      <c r="L130">
        <v>20866.160457215381</v>
      </c>
      <c r="M130">
        <v>22372.746026214347</v>
      </c>
    </row>
    <row r="131" spans="1:13" x14ac:dyDescent="0.3">
      <c r="A131">
        <v>516.91666666666697</v>
      </c>
      <c r="B131">
        <v>26793.333627797281</v>
      </c>
      <c r="C131">
        <v>24240.419886773918</v>
      </c>
      <c r="D131">
        <v>20003.120070031058</v>
      </c>
      <c r="E131">
        <v>18974.629453498314</v>
      </c>
      <c r="F131">
        <v>21910.324110382655</v>
      </c>
      <c r="G131">
        <v>30381.273285447529</v>
      </c>
      <c r="H131">
        <v>10845.715547022493</v>
      </c>
      <c r="I131">
        <v>15787.248305419997</v>
      </c>
      <c r="J131">
        <v>22512.994051639551</v>
      </c>
      <c r="K131">
        <v>15496.145055747118</v>
      </c>
      <c r="L131">
        <v>21571.436280512764</v>
      </c>
      <c r="M131">
        <v>23172.279345114752</v>
      </c>
    </row>
    <row r="132" spans="1:13" x14ac:dyDescent="0.3">
      <c r="A132">
        <v>520.91666666666697</v>
      </c>
      <c r="B132">
        <v>27755.437285572323</v>
      </c>
      <c r="C132">
        <v>25091.297144243093</v>
      </c>
      <c r="D132">
        <v>20668.160864134137</v>
      </c>
      <c r="E132">
        <v>19710.042946857633</v>
      </c>
      <c r="F132">
        <v>22516.672377049184</v>
      </c>
      <c r="G132">
        <v>30990.139033235308</v>
      </c>
      <c r="H132">
        <v>11273.334901563485</v>
      </c>
      <c r="I132">
        <v>16350.011415360836</v>
      </c>
      <c r="J132">
        <v>23232.964518735043</v>
      </c>
      <c r="K132">
        <v>15985.65709056953</v>
      </c>
      <c r="L132">
        <v>22115.649114376276</v>
      </c>
      <c r="M132">
        <v>23949.518959305638</v>
      </c>
    </row>
    <row r="133" spans="1:13" x14ac:dyDescent="0.3">
      <c r="A133">
        <v>524.91666666666697</v>
      </c>
      <c r="B133">
        <v>28411.94288772142</v>
      </c>
      <c r="C133">
        <v>25668.130600320172</v>
      </c>
      <c r="D133">
        <v>21213.07145699027</v>
      </c>
      <c r="E133">
        <v>20364.705154671614</v>
      </c>
      <c r="F133">
        <v>23408.80339265622</v>
      </c>
      <c r="G133">
        <v>31969.210189400223</v>
      </c>
      <c r="H133">
        <v>11669.712659425679</v>
      </c>
      <c r="I133">
        <v>16862.972480174165</v>
      </c>
      <c r="J133">
        <v>23911.184121114955</v>
      </c>
      <c r="K133">
        <v>16494.179301501546</v>
      </c>
      <c r="L133">
        <v>22689.87368540138</v>
      </c>
      <c r="M133">
        <v>24546.382235392255</v>
      </c>
    </row>
    <row r="134" spans="1:13" x14ac:dyDescent="0.3">
      <c r="A134">
        <v>528.91666666666697</v>
      </c>
      <c r="B134">
        <v>29022.174967252082</v>
      </c>
      <c r="C134">
        <v>26271.793519470601</v>
      </c>
      <c r="D134">
        <v>21684.942887488261</v>
      </c>
      <c r="E134">
        <v>20782.881454817107</v>
      </c>
      <c r="F134">
        <v>24070.616074413174</v>
      </c>
      <c r="G134">
        <v>33023.449956403136</v>
      </c>
      <c r="H134">
        <v>12008.488723411348</v>
      </c>
      <c r="I134">
        <v>17342.068154300792</v>
      </c>
      <c r="J134">
        <v>24522.602339949924</v>
      </c>
      <c r="K134">
        <v>17099.653410592568</v>
      </c>
      <c r="L134">
        <v>23239.088475458491</v>
      </c>
      <c r="M134">
        <v>25300.314794659553</v>
      </c>
    </row>
    <row r="135" spans="1:13" x14ac:dyDescent="0.3">
      <c r="A135">
        <v>532.91666666666697</v>
      </c>
      <c r="B135">
        <v>29956.321705111815</v>
      </c>
      <c r="C135">
        <v>26888.871170157709</v>
      </c>
      <c r="D135">
        <v>22236.58077161423</v>
      </c>
      <c r="E135">
        <v>21481.764604715441</v>
      </c>
      <c r="F135">
        <v>24794.473695084846</v>
      </c>
      <c r="G135">
        <v>33652.047464535885</v>
      </c>
      <c r="H135">
        <v>12259.397796737911</v>
      </c>
      <c r="I135">
        <v>17750.444924346357</v>
      </c>
      <c r="J135">
        <v>25341.847085369158</v>
      </c>
      <c r="K135">
        <v>17469.401335924445</v>
      </c>
      <c r="L135">
        <v>23828.318915064392</v>
      </c>
      <c r="M135">
        <v>25817.123403834721</v>
      </c>
    </row>
    <row r="136" spans="1:13" x14ac:dyDescent="0.3">
      <c r="A136">
        <v>536.91666666666697</v>
      </c>
      <c r="B136">
        <v>30718.870796594838</v>
      </c>
      <c r="C136">
        <v>27368.926920148766</v>
      </c>
      <c r="D136">
        <v>22677.698870593005</v>
      </c>
      <c r="E136">
        <v>22013.377234555574</v>
      </c>
      <c r="F136">
        <v>25162.98302924497</v>
      </c>
      <c r="G136">
        <v>34609.507645084872</v>
      </c>
      <c r="H136">
        <v>12462.46817515007</v>
      </c>
      <c r="I136">
        <v>18367.990283927458</v>
      </c>
      <c r="J136">
        <v>25548.745814959744</v>
      </c>
      <c r="K136">
        <v>18129.05444692785</v>
      </c>
      <c r="L136">
        <v>24525.591608452018</v>
      </c>
      <c r="M136">
        <v>26373.452671358576</v>
      </c>
    </row>
    <row r="137" spans="1:13" x14ac:dyDescent="0.3">
      <c r="A137">
        <v>540.91666666666697</v>
      </c>
      <c r="B137">
        <v>31396.585096610725</v>
      </c>
      <c r="C137">
        <v>27986.962765945631</v>
      </c>
      <c r="D137">
        <v>23263.934252678089</v>
      </c>
      <c r="E137">
        <v>22618.050551317679</v>
      </c>
      <c r="F137">
        <v>26191.424895497967</v>
      </c>
      <c r="G137">
        <v>35426.966287948089</v>
      </c>
      <c r="H137">
        <v>12873.490431455451</v>
      </c>
      <c r="I137">
        <v>18906.848412207088</v>
      </c>
      <c r="J137">
        <v>26406.95803411353</v>
      </c>
      <c r="K137">
        <v>18662.289886802362</v>
      </c>
      <c r="L137">
        <v>25062.801703644494</v>
      </c>
      <c r="M137">
        <v>26968.289247017052</v>
      </c>
    </row>
    <row r="138" spans="1:13" x14ac:dyDescent="0.3">
      <c r="A138">
        <v>544.91666666666697</v>
      </c>
      <c r="B138">
        <v>31985.6084782746</v>
      </c>
      <c r="C138">
        <v>28600.207636193689</v>
      </c>
      <c r="D138">
        <v>23870.351508572661</v>
      </c>
      <c r="E138">
        <v>23178.502925995435</v>
      </c>
      <c r="F138">
        <v>26893.660795032694</v>
      </c>
      <c r="G138">
        <v>36385.366076132559</v>
      </c>
      <c r="H138">
        <v>13350.901080703268</v>
      </c>
      <c r="I138">
        <v>19496.504626516784</v>
      </c>
      <c r="J138">
        <v>27172.390553899339</v>
      </c>
      <c r="K138">
        <v>19154.653448041216</v>
      </c>
      <c r="L138">
        <v>25727.061486154373</v>
      </c>
      <c r="M138">
        <v>27687.767899006009</v>
      </c>
    </row>
    <row r="139" spans="1:13" x14ac:dyDescent="0.3">
      <c r="A139">
        <v>548.85</v>
      </c>
      <c r="B139">
        <v>32830.100266061105</v>
      </c>
      <c r="C139">
        <v>28616.49695305965</v>
      </c>
      <c r="D139">
        <v>24668.016044852367</v>
      </c>
      <c r="E139">
        <v>23857.198254507432</v>
      </c>
      <c r="F139">
        <v>27549.833027797402</v>
      </c>
      <c r="G139">
        <v>36942.553403969214</v>
      </c>
      <c r="H139">
        <v>13526.635062021483</v>
      </c>
      <c r="I139">
        <v>20173.812440250891</v>
      </c>
      <c r="J139">
        <v>27579.693434124754</v>
      </c>
      <c r="K139">
        <v>19439.806089685335</v>
      </c>
      <c r="L139">
        <v>26478.355306432859</v>
      </c>
      <c r="M139">
        <v>29038.563734359919</v>
      </c>
    </row>
    <row r="140" spans="1:13" x14ac:dyDescent="0.3">
      <c r="A140">
        <v>552.85</v>
      </c>
      <c r="B140">
        <v>33020.014515140952</v>
      </c>
      <c r="C140">
        <v>29088.887142172607</v>
      </c>
      <c r="D140">
        <v>25274.433300746939</v>
      </c>
      <c r="E140">
        <v>24620.490167876447</v>
      </c>
      <c r="F140">
        <v>28420.34232226749</v>
      </c>
      <c r="G140">
        <v>37692.36029707823</v>
      </c>
      <c r="H140">
        <v>13876.150424865487</v>
      </c>
      <c r="I140">
        <v>20906.898544527809</v>
      </c>
      <c r="J140">
        <v>28402.649367518708</v>
      </c>
      <c r="K140">
        <v>20156.489729017569</v>
      </c>
      <c r="L140">
        <v>26968.547013405514</v>
      </c>
      <c r="M140">
        <v>29695.214673076604</v>
      </c>
    </row>
    <row r="141" spans="1:13" x14ac:dyDescent="0.3">
      <c r="A141">
        <v>556.85</v>
      </c>
      <c r="B141">
        <v>33606.145801641178</v>
      </c>
      <c r="C141">
        <v>29675.302549347307</v>
      </c>
      <c r="D141">
        <v>25851.058266732267</v>
      </c>
      <c r="E141">
        <v>25210.743612219743</v>
      </c>
      <c r="F141">
        <v>29099.076351001189</v>
      </c>
      <c r="G141">
        <v>38386.730339694244</v>
      </c>
      <c r="H141">
        <v>14339.892875566333</v>
      </c>
      <c r="I141">
        <v>21460.697286345694</v>
      </c>
      <c r="J141">
        <v>29256.222601704092</v>
      </c>
      <c r="K141">
        <v>20620.338026092006</v>
      </c>
      <c r="L141">
        <v>27648.813055734903</v>
      </c>
      <c r="M141">
        <v>30380.239417787212</v>
      </c>
    </row>
    <row r="142" spans="1:13" x14ac:dyDescent="0.3">
      <c r="A142">
        <v>560.85</v>
      </c>
      <c r="B142">
        <v>34390.867622712205</v>
      </c>
      <c r="C142">
        <v>30196.560689058155</v>
      </c>
      <c r="D142">
        <v>26329.656988500086</v>
      </c>
      <c r="E142">
        <v>25770.234662069575</v>
      </c>
      <c r="F142">
        <v>29759.948957926103</v>
      </c>
      <c r="G142">
        <v>38985.260403491789</v>
      </c>
      <c r="H142">
        <v>14693.313437995188</v>
      </c>
      <c r="I142">
        <v>22008.519782748281</v>
      </c>
      <c r="J142">
        <v>29729.399068480772</v>
      </c>
      <c r="K142">
        <v>21334.170139007791</v>
      </c>
      <c r="L142">
        <v>28380.099051239002</v>
      </c>
      <c r="M142">
        <v>31038.917056932034</v>
      </c>
    </row>
    <row r="143" spans="1:13" x14ac:dyDescent="0.3">
      <c r="A143">
        <v>564.85</v>
      </c>
      <c r="B143">
        <v>34876.739610205805</v>
      </c>
      <c r="C143">
        <v>30395.865271888775</v>
      </c>
      <c r="D143">
        <v>27036.983613442091</v>
      </c>
      <c r="E143">
        <v>26372.985329175845</v>
      </c>
      <c r="F143">
        <v>30229.046299114627</v>
      </c>
      <c r="G143">
        <v>40018.828802514246</v>
      </c>
      <c r="H143">
        <v>15026.231702603582</v>
      </c>
      <c r="I143">
        <v>22600.168078863077</v>
      </c>
      <c r="J143">
        <v>30326.900332410547</v>
      </c>
      <c r="K143">
        <v>22065.111410422229</v>
      </c>
      <c r="L143">
        <v>28745.241853371685</v>
      </c>
      <c r="M143">
        <v>31511.138256688166</v>
      </c>
    </row>
    <row r="144" spans="1:13" x14ac:dyDescent="0.3">
      <c r="A144">
        <v>568.85</v>
      </c>
      <c r="B144">
        <v>35514.928609651783</v>
      </c>
      <c r="C144">
        <v>30952.576630660838</v>
      </c>
      <c r="D144">
        <v>27632.829411626935</v>
      </c>
      <c r="E144">
        <v>26957.470824551612</v>
      </c>
      <c r="F144">
        <v>30765.829028210119</v>
      </c>
      <c r="G144">
        <v>40716.017668036671</v>
      </c>
      <c r="H144">
        <v>15540.741747907468</v>
      </c>
      <c r="I144">
        <v>23251.578829130878</v>
      </c>
      <c r="J144">
        <v>30782.448656307311</v>
      </c>
      <c r="K144">
        <v>22335.055911178664</v>
      </c>
      <c r="L144">
        <v>29095.378786923582</v>
      </c>
      <c r="M144">
        <v>32185.016149044022</v>
      </c>
    </row>
    <row r="145" spans="1:13" x14ac:dyDescent="0.3">
      <c r="A145">
        <v>574.81666666666695</v>
      </c>
      <c r="B145">
        <v>37512.402336014384</v>
      </c>
      <c r="C145">
        <v>32272.969491913682</v>
      </c>
      <c r="D145">
        <v>29545.30221547827</v>
      </c>
      <c r="E145">
        <v>28548.463414760332</v>
      </c>
      <c r="F145">
        <v>31569.593009605283</v>
      </c>
      <c r="G145">
        <v>42341.538877408369</v>
      </c>
      <c r="H145">
        <v>16084.540790097722</v>
      </c>
      <c r="I145">
        <v>24167.93645947702</v>
      </c>
      <c r="J145">
        <v>32314.241492872607</v>
      </c>
      <c r="K145">
        <v>22968.094775628619</v>
      </c>
      <c r="L145">
        <v>30068.759462197842</v>
      </c>
      <c r="M145">
        <v>33107.164843846767</v>
      </c>
    </row>
    <row r="146" spans="1:13" x14ac:dyDescent="0.3">
      <c r="A146">
        <v>578.81666666666695</v>
      </c>
      <c r="B146">
        <v>37731.237536730754</v>
      </c>
      <c r="C146">
        <v>32703.199096197084</v>
      </c>
      <c r="D146">
        <v>29938.36823395827</v>
      </c>
      <c r="E146">
        <v>28996.440784571372</v>
      </c>
      <c r="F146">
        <v>32011.428180664614</v>
      </c>
      <c r="G146">
        <v>42971.075993176586</v>
      </c>
      <c r="H146">
        <v>16379.383358753837</v>
      </c>
      <c r="I146">
        <v>24453.800198508918</v>
      </c>
      <c r="J146">
        <v>32740.100312971623</v>
      </c>
      <c r="K146">
        <v>23576.420411136078</v>
      </c>
      <c r="L146">
        <v>29967.719947087153</v>
      </c>
      <c r="M146">
        <v>33278.421030024423</v>
      </c>
    </row>
    <row r="147" spans="1:13" x14ac:dyDescent="0.3">
      <c r="A147">
        <v>582.81666666666695</v>
      </c>
      <c r="B147">
        <v>38128.418605872357</v>
      </c>
      <c r="C147">
        <v>32826.806265356456</v>
      </c>
      <c r="D147">
        <v>30377.564249717099</v>
      </c>
      <c r="E147">
        <v>29502.097644057641</v>
      </c>
      <c r="F147">
        <v>32428.821406090879</v>
      </c>
      <c r="G147">
        <v>43787.595028404336</v>
      </c>
      <c r="H147">
        <v>16755.258818795577</v>
      </c>
      <c r="I147">
        <v>25117.163439607324</v>
      </c>
      <c r="J147">
        <v>33201.215418830463</v>
      </c>
      <c r="K147">
        <v>24100.150762955785</v>
      </c>
      <c r="L147">
        <v>30251.831058883548</v>
      </c>
      <c r="M147">
        <v>33634.106955162628</v>
      </c>
    </row>
    <row r="148" spans="1:13" x14ac:dyDescent="0.3">
      <c r="A148">
        <v>586.81666666666695</v>
      </c>
      <c r="B148">
        <v>38400.275551255676</v>
      </c>
      <c r="C148">
        <v>33372.977477921129</v>
      </c>
      <c r="D148">
        <v>30893.643594273966</v>
      </c>
      <c r="E148">
        <v>30057.743394595796</v>
      </c>
      <c r="F148">
        <v>32791.690291258754</v>
      </c>
      <c r="G148">
        <v>44322.231772989588</v>
      </c>
      <c r="H148">
        <v>17286.365962335069</v>
      </c>
      <c r="I148">
        <v>25651.041363374206</v>
      </c>
      <c r="J148">
        <v>33762.532600006722</v>
      </c>
      <c r="K148">
        <v>24634.336711635777</v>
      </c>
      <c r="L148">
        <v>30885.078712993116</v>
      </c>
      <c r="M148">
        <v>34082.0077497811</v>
      </c>
    </row>
    <row r="149" spans="1:13" x14ac:dyDescent="0.3">
      <c r="A149">
        <v>590.81666666666695</v>
      </c>
      <c r="B149">
        <v>39158.968515853834</v>
      </c>
      <c r="C149">
        <v>33897.110202961267</v>
      </c>
      <c r="D149">
        <v>31401.073564341055</v>
      </c>
      <c r="E149">
        <v>30812.383384513527</v>
      </c>
      <c r="F149">
        <v>33519.308211258583</v>
      </c>
      <c r="G149">
        <v>45284.389991715958</v>
      </c>
      <c r="H149">
        <v>17659.312522688171</v>
      </c>
      <c r="I149">
        <v>26481.739476101036</v>
      </c>
      <c r="J149">
        <v>34311.78842026514</v>
      </c>
      <c r="K149">
        <v>25221.751153422669</v>
      </c>
      <c r="L149">
        <v>31508.322454715486</v>
      </c>
      <c r="M149">
        <v>34959.569035164815</v>
      </c>
    </row>
    <row r="150" spans="1:13" x14ac:dyDescent="0.3">
      <c r="A150">
        <v>594.81666666666695</v>
      </c>
      <c r="B150">
        <v>40092.151221992339</v>
      </c>
      <c r="C150">
        <v>34291.886588183457</v>
      </c>
      <c r="D150">
        <v>32314.063093817822</v>
      </c>
      <c r="E150">
        <v>31656.426583427878</v>
      </c>
      <c r="F150">
        <v>33599.214571982084</v>
      </c>
      <c r="G150">
        <v>46342.388189260768</v>
      </c>
      <c r="H150">
        <v>18174.798867888265</v>
      </c>
      <c r="I150">
        <v>26946.890577591963</v>
      </c>
      <c r="J150">
        <v>35209.895910147156</v>
      </c>
      <c r="K150">
        <v>26199.824714262013</v>
      </c>
      <c r="L150">
        <v>32338.64718285283</v>
      </c>
      <c r="M150">
        <v>35710.461543789912</v>
      </c>
    </row>
    <row r="151" spans="1:13" x14ac:dyDescent="0.3">
      <c r="A151">
        <v>598.81666666666695</v>
      </c>
      <c r="B151">
        <v>40645.505429971185</v>
      </c>
      <c r="C151">
        <v>34875.427410028868</v>
      </c>
      <c r="D151">
        <v>32749.414943136748</v>
      </c>
      <c r="E151">
        <v>31969.81847733002</v>
      </c>
      <c r="F151">
        <v>34076.77258665899</v>
      </c>
      <c r="G151">
        <v>46992.596673009444</v>
      </c>
      <c r="H151">
        <v>18685.403713607298</v>
      </c>
      <c r="I151">
        <v>27568.42010078326</v>
      </c>
      <c r="J151">
        <v>35791.62462518437</v>
      </c>
      <c r="K151">
        <v>26978.291425950469</v>
      </c>
      <c r="L151">
        <v>32883.860407955064</v>
      </c>
      <c r="M151">
        <v>36153.295587338042</v>
      </c>
    </row>
    <row r="152" spans="1:13" x14ac:dyDescent="0.3">
      <c r="A152">
        <v>602.81666666666695</v>
      </c>
      <c r="B152">
        <v>41269.233953598887</v>
      </c>
      <c r="C152">
        <v>36185.280125074329</v>
      </c>
      <c r="D152">
        <v>33553.806770686286</v>
      </c>
      <c r="E152">
        <v>32835.972147286549</v>
      </c>
      <c r="F152">
        <v>34995.225697563168</v>
      </c>
      <c r="G152">
        <v>48243.214435826631</v>
      </c>
      <c r="H152">
        <v>18918.739388802045</v>
      </c>
      <c r="I152">
        <v>28250.708119030121</v>
      </c>
      <c r="J152">
        <v>36919.825769498966</v>
      </c>
      <c r="K152">
        <v>27470.654987189318</v>
      </c>
      <c r="L152">
        <v>33222.993037881039</v>
      </c>
      <c r="M152">
        <v>36599.169681528387</v>
      </c>
    </row>
    <row r="153" spans="1:13" x14ac:dyDescent="0.3">
      <c r="A153">
        <v>606.81666666666695</v>
      </c>
      <c r="B153">
        <v>41861.149430426412</v>
      </c>
      <c r="C153">
        <v>36710.371045224223</v>
      </c>
      <c r="D153">
        <v>33914.197374427116</v>
      </c>
      <c r="E153">
        <v>33320.479860558575</v>
      </c>
      <c r="F153">
        <v>35812.150726606909</v>
      </c>
      <c r="G153">
        <v>49037.18288780297</v>
      </c>
      <c r="H153">
        <v>19461.562131096085</v>
      </c>
      <c r="I153">
        <v>28621.235334778776</v>
      </c>
      <c r="J153">
        <v>37048.789551620459</v>
      </c>
      <c r="K153">
        <v>27901.235476071946</v>
      </c>
      <c r="L153">
        <v>33797.21760890614</v>
      </c>
      <c r="M153">
        <v>37236.56696617775</v>
      </c>
    </row>
    <row r="154" spans="1:13" x14ac:dyDescent="0.3">
      <c r="A154">
        <v>610.81666666666695</v>
      </c>
      <c r="B154">
        <v>42243.870023749754</v>
      </c>
      <c r="C154">
        <v>37038.073772763026</v>
      </c>
      <c r="D154">
        <v>34535.991296081294</v>
      </c>
      <c r="E154">
        <v>33884.777534548011</v>
      </c>
      <c r="F154">
        <v>36597.113211361255</v>
      </c>
      <c r="G154">
        <v>50041.623450125706</v>
      </c>
      <c r="H154">
        <v>20111.777861973478</v>
      </c>
      <c r="I154">
        <v>29119.255786053855</v>
      </c>
      <c r="J154">
        <v>38164.929335017216</v>
      </c>
      <c r="K154">
        <v>28279.537980653145</v>
      </c>
      <c r="L154">
        <v>34175.365497142193</v>
      </c>
      <c r="M154">
        <v>37340.942038226858</v>
      </c>
    </row>
    <row r="155" spans="1:13" x14ac:dyDescent="0.3">
      <c r="A155">
        <v>614.81666666666695</v>
      </c>
      <c r="B155">
        <v>42734.562169849451</v>
      </c>
      <c r="C155">
        <v>37280.497135532962</v>
      </c>
      <c r="D155">
        <v>35141.447510365899</v>
      </c>
      <c r="E155">
        <v>34335.638878842808</v>
      </c>
      <c r="F155">
        <v>36767.2667559607</v>
      </c>
      <c r="G155">
        <v>50498.272760966538</v>
      </c>
      <c r="H155">
        <v>20500.345220665975</v>
      </c>
      <c r="I155">
        <v>30384.227732292555</v>
      </c>
      <c r="J155">
        <v>38473.885733912583</v>
      </c>
      <c r="K155">
        <v>28996.221619985379</v>
      </c>
      <c r="L155">
        <v>35038.703136157288</v>
      </c>
      <c r="M155">
        <v>38289.437838595397</v>
      </c>
    </row>
    <row r="156" spans="1:13" x14ac:dyDescent="0.3">
      <c r="A156">
        <v>618.81666666666695</v>
      </c>
      <c r="B156">
        <v>43008.347178675205</v>
      </c>
      <c r="C156">
        <v>37538.251620059098</v>
      </c>
      <c r="D156">
        <v>35607.55269120403</v>
      </c>
      <c r="E156">
        <v>35066.245748062516</v>
      </c>
      <c r="F156">
        <v>37337.892179009665</v>
      </c>
      <c r="G156">
        <v>51549.693705063029</v>
      </c>
      <c r="H156">
        <v>20967.016571055457</v>
      </c>
      <c r="I156">
        <v>30836.430302050325</v>
      </c>
      <c r="J156">
        <v>39273.646742464538</v>
      </c>
      <c r="K156">
        <v>29511.397392555758</v>
      </c>
      <c r="L156">
        <v>35003.689442802097</v>
      </c>
      <c r="M156">
        <v>38563.042396394005</v>
      </c>
    </row>
    <row r="157" spans="1:13" x14ac:dyDescent="0.3">
      <c r="A157">
        <v>622.81666666666695</v>
      </c>
      <c r="B157">
        <v>43718.83855721249</v>
      </c>
      <c r="C157">
        <v>37978.063175440126</v>
      </c>
      <c r="D157">
        <v>36154.38536728012</v>
      </c>
      <c r="E157">
        <v>35844.918858678277</v>
      </c>
      <c r="F157">
        <v>37422.498913893374</v>
      </c>
      <c r="G157">
        <v>52248.761785856404</v>
      </c>
      <c r="H157">
        <v>21398.541125181298</v>
      </c>
      <c r="I157">
        <v>31605.373878819049</v>
      </c>
      <c r="J157">
        <v>39879.498179337425</v>
      </c>
      <c r="K157">
        <v>30449.549583564924</v>
      </c>
      <c r="L157">
        <v>35738.977003261069</v>
      </c>
      <c r="M157">
        <v>39539.912002756486</v>
      </c>
    </row>
    <row r="158" spans="1:13" x14ac:dyDescent="0.3">
      <c r="A158">
        <v>626.33333333333303</v>
      </c>
      <c r="B158">
        <v>44219.171020524358</v>
      </c>
      <c r="C158">
        <v>38749.410238798999</v>
      </c>
      <c r="D158">
        <v>37698.779234510825</v>
      </c>
      <c r="E158">
        <v>36785.094540384693</v>
      </c>
      <c r="F158">
        <v>38065.510099009509</v>
      </c>
      <c r="G158">
        <v>52490.240948173472</v>
      </c>
      <c r="H158">
        <v>22207.893739141298</v>
      </c>
      <c r="I158">
        <v>32225.907361107798</v>
      </c>
      <c r="J158">
        <v>40499.266571115513</v>
      </c>
      <c r="K158">
        <v>30918.150424666765</v>
      </c>
      <c r="L158">
        <v>35891.036471546468</v>
      </c>
      <c r="M158">
        <v>40435.713591993437</v>
      </c>
    </row>
    <row r="159" spans="1:13" x14ac:dyDescent="0.3">
      <c r="A159">
        <v>630.33333333333303</v>
      </c>
      <c r="B159">
        <v>44399.444952392019</v>
      </c>
      <c r="C159">
        <v>38992.791796678706</v>
      </c>
      <c r="D159">
        <v>38107.221918750431</v>
      </c>
      <c r="E159">
        <v>37237.878534335337</v>
      </c>
      <c r="F159">
        <v>38357.873371774287</v>
      </c>
      <c r="G159">
        <v>53225.953726750362</v>
      </c>
      <c r="H159">
        <v>22634.536793786072</v>
      </c>
      <c r="I159">
        <v>32422.127418910179</v>
      </c>
      <c r="J159">
        <v>41146.868872703984</v>
      </c>
      <c r="K159">
        <v>31416.217038738498</v>
      </c>
      <c r="L159">
        <v>36103.119414155037</v>
      </c>
      <c r="M159">
        <v>41061.964024288049</v>
      </c>
    </row>
    <row r="160" spans="1:13" x14ac:dyDescent="0.3">
      <c r="A160">
        <v>634.33333333333303</v>
      </c>
      <c r="B160">
        <v>44475.603458368205</v>
      </c>
      <c r="C160">
        <v>39240.006134997457</v>
      </c>
      <c r="D160">
        <v>38428.209816482267</v>
      </c>
      <c r="E160">
        <v>37857.933048344166</v>
      </c>
      <c r="F160">
        <v>38353.172997614085</v>
      </c>
      <c r="G160">
        <v>53776.563801138691</v>
      </c>
      <c r="H160">
        <v>22721.427484548967</v>
      </c>
      <c r="I160">
        <v>32971.941997117865</v>
      </c>
      <c r="J160">
        <v>41670.146377139383</v>
      </c>
      <c r="K160">
        <v>31880.065335812938</v>
      </c>
      <c r="L160">
        <v>36421.243828067898</v>
      </c>
      <c r="M160">
        <v>41228.153459395362</v>
      </c>
    </row>
    <row r="161" spans="1:13" x14ac:dyDescent="0.3">
      <c r="A161">
        <v>638.33333333333303</v>
      </c>
      <c r="B161">
        <v>45099.331981995914</v>
      </c>
      <c r="C161">
        <v>39693.232421915149</v>
      </c>
      <c r="D161">
        <v>38467.612522491261</v>
      </c>
      <c r="E161">
        <v>38293.413195392233</v>
      </c>
      <c r="F161">
        <v>38979.262835753485</v>
      </c>
      <c r="G161">
        <v>54330.932306068928</v>
      </c>
      <c r="H161">
        <v>23353.093517398334</v>
      </c>
      <c r="I161">
        <v>33858.418400387505</v>
      </c>
      <c r="J161">
        <v>42220.329994391475</v>
      </c>
      <c r="K161">
        <v>32607.204572005456</v>
      </c>
      <c r="L161">
        <v>36822.400714794501</v>
      </c>
      <c r="M161">
        <v>41692.267857438943</v>
      </c>
    </row>
    <row r="162" spans="1:13" x14ac:dyDescent="0.3">
      <c r="A162">
        <v>642.33333333333303</v>
      </c>
      <c r="B162">
        <v>45524.469971052815</v>
      </c>
      <c r="C162">
        <v>40354.38704765134</v>
      </c>
      <c r="D162">
        <v>39006.756865687545</v>
      </c>
      <c r="E162">
        <v>39056.705108761249</v>
      </c>
      <c r="F162">
        <v>39573.390129603475</v>
      </c>
      <c r="G162">
        <v>55322.218361495012</v>
      </c>
      <c r="H162">
        <v>23945.7075543992</v>
      </c>
      <c r="I162">
        <v>34548.674745854762</v>
      </c>
      <c r="J162">
        <v>42827.109228258043</v>
      </c>
      <c r="K162">
        <v>33555.812359874901</v>
      </c>
      <c r="L162">
        <v>37723.753220880943</v>
      </c>
      <c r="M162">
        <v>42318.518289733554</v>
      </c>
    </row>
    <row r="163" spans="1:13" x14ac:dyDescent="0.3">
      <c r="A163">
        <v>646.33333333333303</v>
      </c>
      <c r="B163">
        <v>46342.932902366461</v>
      </c>
      <c r="C163">
        <v>40865.105041154799</v>
      </c>
      <c r="D163">
        <v>39787.122652987695</v>
      </c>
      <c r="E163">
        <v>39539.290172377427</v>
      </c>
      <c r="F163">
        <v>40093.251511722228</v>
      </c>
      <c r="G163">
        <v>56059.810355342859</v>
      </c>
      <c r="H163">
        <v>24476.814697938695</v>
      </c>
      <c r="I163">
        <v>35403.277840242801</v>
      </c>
      <c r="J163">
        <v>43830.985575419552</v>
      </c>
      <c r="K163">
        <v>34245.881752653673</v>
      </c>
      <c r="L163">
        <v>38408.020828165216</v>
      </c>
      <c r="M163">
        <v>42940.715321171891</v>
      </c>
    </row>
    <row r="164" spans="1:13" x14ac:dyDescent="0.3">
      <c r="A164">
        <v>650.33333333333303</v>
      </c>
      <c r="B164">
        <v>46848.085524284412</v>
      </c>
      <c r="C164">
        <v>41310.665767194398</v>
      </c>
      <c r="D164">
        <v>40332.033245843821</v>
      </c>
      <c r="E164">
        <v>40132.42759120449</v>
      </c>
      <c r="F164">
        <v>40652.596036786694</v>
      </c>
      <c r="G164">
        <v>56355.786760517476</v>
      </c>
      <c r="H164">
        <v>25009.874441270611</v>
      </c>
      <c r="I164">
        <v>36404.29894730571</v>
      </c>
      <c r="J164">
        <v>44323.64577906351</v>
      </c>
      <c r="K164">
        <v>35371.284178342481</v>
      </c>
      <c r="L164">
        <v>39202.331471708647</v>
      </c>
      <c r="M164">
        <v>44069.587459644703</v>
      </c>
    </row>
    <row r="165" spans="1:13" x14ac:dyDescent="0.3">
      <c r="A165">
        <v>654.33333333333303</v>
      </c>
      <c r="B165">
        <v>47379.267002675238</v>
      </c>
      <c r="C165">
        <v>41900.913954808151</v>
      </c>
      <c r="D165">
        <v>40786.60592736226</v>
      </c>
      <c r="E165">
        <v>40626.548552755718</v>
      </c>
      <c r="F165">
        <v>41060.588513892544</v>
      </c>
      <c r="G165">
        <v>57371.502614465913</v>
      </c>
      <c r="H165">
        <v>25362.318703803252</v>
      </c>
      <c r="I165">
        <v>37157.30586963363</v>
      </c>
      <c r="J165">
        <v>45061.244389038926</v>
      </c>
      <c r="K165">
        <v>35856.043669137493</v>
      </c>
      <c r="L165">
        <v>39859.58851554749</v>
      </c>
      <c r="M165">
        <v>44550.928811327452</v>
      </c>
    </row>
    <row r="166" spans="1:13" x14ac:dyDescent="0.3">
      <c r="A166">
        <v>658.33333333333303</v>
      </c>
      <c r="B166">
        <v>47817.90143582919</v>
      </c>
      <c r="C166">
        <v>42203.703609493125</v>
      </c>
      <c r="D166">
        <v>41698.634415229055</v>
      </c>
      <c r="E166">
        <v>41190.846226745147</v>
      </c>
      <c r="F166">
        <v>41797.607182212792</v>
      </c>
      <c r="G166">
        <v>57833.789571119596</v>
      </c>
      <c r="H166">
        <v>25867.065750145019</v>
      </c>
      <c r="I166">
        <v>37982.027736945151</v>
      </c>
      <c r="J166">
        <v>45597.511051385824</v>
      </c>
      <c r="K166">
        <v>36518.548306557343</v>
      </c>
      <c r="L166">
        <v>40266.74774970641</v>
      </c>
      <c r="M166">
        <v>45384.916037506206</v>
      </c>
    </row>
    <row r="167" spans="1:13" x14ac:dyDescent="0.3">
      <c r="A167">
        <v>662.33333333333303</v>
      </c>
      <c r="B167">
        <v>48287.384884062099</v>
      </c>
      <c r="C167">
        <v>42291.857559591292</v>
      </c>
      <c r="D167">
        <v>42274.298339604407</v>
      </c>
      <c r="E167">
        <v>41588.834705504305</v>
      </c>
      <c r="F167">
        <v>42423.697020352192</v>
      </c>
      <c r="G167">
        <v>58502.790207577767</v>
      </c>
      <c r="H167">
        <v>26568.049075625451</v>
      </c>
      <c r="I167">
        <v>38665.311796094567</v>
      </c>
      <c r="J167">
        <v>46518.813466109837</v>
      </c>
      <c r="K167">
        <v>37184.85497919911</v>
      </c>
      <c r="L167">
        <v>40746.93554429186</v>
      </c>
      <c r="M167">
        <v>45683.854350656547</v>
      </c>
    </row>
    <row r="168" spans="1:13" x14ac:dyDescent="0.3">
      <c r="A168">
        <v>666.33333333333303</v>
      </c>
      <c r="B168">
        <v>48753.012205410138</v>
      </c>
      <c r="C168">
        <v>42653.097115971781</v>
      </c>
      <c r="D168">
        <v>42699.078731213594</v>
      </c>
      <c r="E168">
        <v>42091.607590506828</v>
      </c>
      <c r="F168">
        <v>43121.232545726714</v>
      </c>
      <c r="G168">
        <v>59198.099857829242</v>
      </c>
      <c r="H168">
        <v>27108.919218127066</v>
      </c>
      <c r="I168">
        <v>39397.401859468933</v>
      </c>
      <c r="J168">
        <v>47229.505963268537</v>
      </c>
      <c r="K168">
        <v>37599.276818388564</v>
      </c>
      <c r="L168">
        <v>41204.114340386761</v>
      </c>
      <c r="M168">
        <v>46077.034233715298</v>
      </c>
    </row>
    <row r="169" spans="1:13" x14ac:dyDescent="0.3">
      <c r="A169">
        <v>670.33333333333303</v>
      </c>
      <c r="B169">
        <v>50419.823051395164</v>
      </c>
      <c r="C169">
        <v>43958.158855468428</v>
      </c>
      <c r="D169">
        <v>40242.656376116094</v>
      </c>
      <c r="E169">
        <v>43426.887776488642</v>
      </c>
      <c r="F169">
        <v>44588.689358542913</v>
      </c>
      <c r="G169">
        <v>59942.269105125415</v>
      </c>
      <c r="H169">
        <v>28674.904251651606</v>
      </c>
      <c r="I169">
        <v>39974.109542045473</v>
      </c>
      <c r="J169">
        <v>49931.250808864017</v>
      </c>
      <c r="K169">
        <v>37126.873942064805</v>
      </c>
      <c r="L169">
        <v>40926.005576022682</v>
      </c>
      <c r="M169">
        <v>46220.929964113093</v>
      </c>
    </row>
    <row r="170" spans="1:13" x14ac:dyDescent="0.3">
      <c r="A170">
        <v>674.33333333333303</v>
      </c>
      <c r="B170">
        <v>50994.385957240767</v>
      </c>
      <c r="C170">
        <v>44549.365238191946</v>
      </c>
      <c r="D170">
        <v>41064.346952645195</v>
      </c>
      <c r="E170">
        <v>43872.942496643838</v>
      </c>
      <c r="F170">
        <v>44904.554502108731</v>
      </c>
      <c r="G170">
        <v>60591.537981238616</v>
      </c>
      <c r="H170">
        <v>28959.983821345599</v>
      </c>
      <c r="I170">
        <v>40497.031015884299</v>
      </c>
      <c r="J170">
        <v>49986.918628484811</v>
      </c>
      <c r="K170">
        <v>37782.725017846285</v>
      </c>
      <c r="L170">
        <v>41306.154246736165</v>
      </c>
      <c r="M170">
        <v>47224.146676041353</v>
      </c>
    </row>
    <row r="171" spans="1:13" x14ac:dyDescent="0.3">
      <c r="A171">
        <v>678.33333333333303</v>
      </c>
      <c r="B171">
        <v>50881.59424585833</v>
      </c>
      <c r="C171">
        <v>44733.338699266365</v>
      </c>
      <c r="D171">
        <v>41256.555274640305</v>
      </c>
      <c r="E171">
        <v>44345.914311980814</v>
      </c>
      <c r="F171">
        <v>45022.063856113869</v>
      </c>
      <c r="G171">
        <v>61085.771597498446</v>
      </c>
      <c r="H171">
        <v>29475.470166545692</v>
      </c>
      <c r="I171">
        <v>41246.05377460202</v>
      </c>
      <c r="J171">
        <v>50328.347922158959</v>
      </c>
      <c r="K171">
        <v>38325.465545775602</v>
      </c>
      <c r="L171">
        <v>41592.266141010005</v>
      </c>
      <c r="M171">
        <v>47560.578947112248</v>
      </c>
    </row>
    <row r="172" spans="1:13" x14ac:dyDescent="0.3">
      <c r="A172">
        <v>682.33333333333303</v>
      </c>
      <c r="B172">
        <v>51090.789129362522</v>
      </c>
      <c r="C172">
        <v>44811.910698266889</v>
      </c>
      <c r="D172">
        <v>41704.400664888912</v>
      </c>
      <c r="E172">
        <v>44624.698512077812</v>
      </c>
      <c r="F172">
        <v>45415.015135907073</v>
      </c>
      <c r="G172">
        <v>61477.58798149151</v>
      </c>
      <c r="H172">
        <v>30022.198108424585</v>
      </c>
      <c r="I172">
        <v>41791.884189199503</v>
      </c>
      <c r="J172">
        <v>50788.535231024129</v>
      </c>
      <c r="K172">
        <v>39131.497012822983</v>
      </c>
      <c r="L172">
        <v>42079.456674266497</v>
      </c>
      <c r="M172">
        <v>47753.115487785355</v>
      </c>
    </row>
    <row r="173" spans="1:13" x14ac:dyDescent="0.3">
      <c r="A173">
        <v>686.33333333333303</v>
      </c>
      <c r="B173">
        <v>51609.438195377516</v>
      </c>
      <c r="C173">
        <v>45580.383176296491</v>
      </c>
      <c r="D173">
        <v>42191.648761146513</v>
      </c>
      <c r="E173">
        <v>45014.996392213601</v>
      </c>
      <c r="F173">
        <v>45947.097490842352</v>
      </c>
      <c r="G173">
        <v>61831.820060065569</v>
      </c>
      <c r="H173">
        <v>30792.498726536091</v>
      </c>
      <c r="I173">
        <v>42598.677320265138</v>
      </c>
      <c r="J173">
        <v>51489.021961252351</v>
      </c>
      <c r="K173">
        <v>39752.179262801699</v>
      </c>
      <c r="L173">
        <v>42744.716848015087</v>
      </c>
      <c r="M173">
        <v>48570.889110538992</v>
      </c>
    </row>
    <row r="174" spans="1:13" x14ac:dyDescent="0.3">
      <c r="A174">
        <v>690.33333333333303</v>
      </c>
      <c r="B174">
        <v>52805.801561408414</v>
      </c>
      <c r="C174">
        <v>46542.41106649812</v>
      </c>
      <c r="D174">
        <v>43024.871836995306</v>
      </c>
      <c r="E174">
        <v>45573.526117235509</v>
      </c>
      <c r="F174">
        <v>47026.303398025564</v>
      </c>
      <c r="G174">
        <v>62373.034058099147</v>
      </c>
      <c r="H174">
        <v>31410.496560838485</v>
      </c>
      <c r="I174">
        <v>43404.474410428214</v>
      </c>
      <c r="J174">
        <v>52329.606037526217</v>
      </c>
      <c r="K174">
        <v>40991.642745148143</v>
      </c>
      <c r="L174">
        <v>43245.91285861365</v>
      </c>
      <c r="M174">
        <v>49006.629702588645</v>
      </c>
    </row>
    <row r="175" spans="1:13" x14ac:dyDescent="0.3">
      <c r="A175">
        <v>694.33333333333303</v>
      </c>
      <c r="B175">
        <v>53519.185035109338</v>
      </c>
      <c r="C175">
        <v>47203.565692234311</v>
      </c>
      <c r="D175">
        <v>43823.497414884994</v>
      </c>
      <c r="E175">
        <v>46502.165901006891</v>
      </c>
      <c r="F175">
        <v>47663.674134149456</v>
      </c>
      <c r="G175">
        <v>62675.58771672209</v>
      </c>
      <c r="H175">
        <v>32113.432486111342</v>
      </c>
      <c r="I175">
        <v>44461.273808033926</v>
      </c>
      <c r="J175">
        <v>53226.785730414558</v>
      </c>
      <c r="K175">
        <v>42068.569221757447</v>
      </c>
      <c r="L175">
        <v>44248.304879810785</v>
      </c>
      <c r="M175">
        <v>50029.100068584215</v>
      </c>
    </row>
    <row r="176" spans="1:13" x14ac:dyDescent="0.3">
      <c r="A176">
        <v>698.33333333333303</v>
      </c>
      <c r="B176">
        <v>53897.08546982659</v>
      </c>
      <c r="C176">
        <v>47456.529201211626</v>
      </c>
      <c r="D176">
        <v>44576.954037105817</v>
      </c>
      <c r="E176">
        <v>46709.812063837759</v>
      </c>
      <c r="F176">
        <v>47955.097332082216</v>
      </c>
      <c r="G176">
        <v>62467.934429282119</v>
      </c>
      <c r="H176">
        <v>32385.820157154572</v>
      </c>
      <c r="I176">
        <v>45843.778580773549</v>
      </c>
      <c r="J176">
        <v>53258.330828199665</v>
      </c>
      <c r="K176">
        <v>43477.223271479415</v>
      </c>
      <c r="L176">
        <v>45609.837355708289</v>
      </c>
      <c r="M176">
        <v>50917.808206322683</v>
      </c>
    </row>
    <row r="177" spans="1:13" x14ac:dyDescent="0.3">
      <c r="A177">
        <v>702.33333333333303</v>
      </c>
      <c r="B177">
        <v>54283.662190034796</v>
      </c>
      <c r="C177">
        <v>47931.793975653869</v>
      </c>
      <c r="D177">
        <v>45252.566288918635</v>
      </c>
      <c r="E177">
        <v>47115.491141220285</v>
      </c>
      <c r="F177">
        <v>48913.03358593212</v>
      </c>
      <c r="G177">
        <v>62759.21279627936</v>
      </c>
      <c r="H177">
        <v>33073.135284088035</v>
      </c>
      <c r="I177">
        <v>46718.302493212585</v>
      </c>
      <c r="J177">
        <v>54057.164039757954</v>
      </c>
      <c r="K177">
        <v>44306.066949858337</v>
      </c>
      <c r="L177">
        <v>45899.950814937009</v>
      </c>
      <c r="M177">
        <v>51513.658132195233</v>
      </c>
    </row>
    <row r="178" spans="1:13" x14ac:dyDescent="0.3">
      <c r="A178">
        <v>706.33333333333303</v>
      </c>
      <c r="B178">
        <v>54398.381964859676</v>
      </c>
      <c r="C178">
        <v>48316.988409778431</v>
      </c>
      <c r="D178">
        <v>45755.191050935842</v>
      </c>
      <c r="E178">
        <v>47746.120228336244</v>
      </c>
      <c r="F178">
        <v>49237.359402986316</v>
      </c>
      <c r="G178">
        <v>63086.196253424656</v>
      </c>
      <c r="H178">
        <v>33584.71642970328</v>
      </c>
      <c r="I178">
        <v>47134.647590478555</v>
      </c>
      <c r="J178">
        <v>53877.171422984073</v>
      </c>
      <c r="K178">
        <v>45172.930980456469</v>
      </c>
      <c r="L178">
        <v>47129.431647323501</v>
      </c>
      <c r="M178">
        <v>52183.482623694807</v>
      </c>
    </row>
    <row r="179" spans="1:13" x14ac:dyDescent="0.3">
      <c r="A179">
        <v>710.33333333333303</v>
      </c>
      <c r="B179">
        <v>54574.799769842473</v>
      </c>
      <c r="C179">
        <v>48483.714358877121</v>
      </c>
      <c r="D179">
        <v>46791.193906489483</v>
      </c>
      <c r="E179">
        <v>48184.484349868071</v>
      </c>
      <c r="F179">
        <v>49854.048492805297</v>
      </c>
      <c r="G179">
        <v>63361.501290618813</v>
      </c>
      <c r="H179">
        <v>34561.016325915589</v>
      </c>
      <c r="I179">
        <v>47487.246069981309</v>
      </c>
      <c r="J179">
        <v>54715.899905270584</v>
      </c>
      <c r="K179">
        <v>46068.310275219017</v>
      </c>
      <c r="L179">
        <v>47431.549801416855</v>
      </c>
      <c r="M179">
        <v>53019.496550301701</v>
      </c>
    </row>
    <row r="180" spans="1:13" x14ac:dyDescent="0.3">
      <c r="A180">
        <v>714.33333333333303</v>
      </c>
      <c r="B180">
        <v>54794.599002280054</v>
      </c>
      <c r="C180">
        <v>48755.841770049694</v>
      </c>
      <c r="D180">
        <v>47272.675753087235</v>
      </c>
      <c r="E180">
        <v>48352.716194754197</v>
      </c>
      <c r="F180">
        <v>49812.68520019549</v>
      </c>
      <c r="G180">
        <v>63209.284853671874</v>
      </c>
      <c r="H180">
        <v>34809.97279944973</v>
      </c>
      <c r="I180">
        <v>48406.591823035102</v>
      </c>
      <c r="J180">
        <v>54949.704747677883</v>
      </c>
      <c r="K180">
        <v>47027.373659948746</v>
      </c>
      <c r="L180">
        <v>47832.706688143451</v>
      </c>
      <c r="M180">
        <v>53394.436129507216</v>
      </c>
    </row>
    <row r="181" spans="1:13" x14ac:dyDescent="0.3">
      <c r="A181">
        <v>717.95</v>
      </c>
      <c r="B181">
        <v>55125.261882657651</v>
      </c>
      <c r="C181">
        <v>49120.914106869248</v>
      </c>
      <c r="D181">
        <v>47653.248230637546</v>
      </c>
      <c r="E181">
        <v>48708.406381084846</v>
      </c>
      <c r="F181">
        <v>50801.643923502757</v>
      </c>
      <c r="G181">
        <v>63978.823507125875</v>
      </c>
      <c r="H181">
        <v>35964.935576668882</v>
      </c>
      <c r="I181">
        <v>48089.850816024147</v>
      </c>
      <c r="J181">
        <v>55739.25998929936</v>
      </c>
      <c r="K181">
        <v>46813.509178715649</v>
      </c>
      <c r="L181">
        <v>47480.568972114117</v>
      </c>
      <c r="M181">
        <v>54013.593110303336</v>
      </c>
    </row>
    <row r="182" spans="1:13" x14ac:dyDescent="0.3">
      <c r="A182">
        <v>720.91666666666697</v>
      </c>
      <c r="B182">
        <v>54990.297441687202</v>
      </c>
      <c r="C182">
        <v>49290.514641297217</v>
      </c>
      <c r="D182">
        <v>48528.757137325272</v>
      </c>
      <c r="E182">
        <v>49301.543799911902</v>
      </c>
      <c r="F182">
        <v>51843.246837404324</v>
      </c>
      <c r="G182">
        <v>64813.195087427637</v>
      </c>
      <c r="H182">
        <v>36559.502213462176</v>
      </c>
      <c r="I182">
        <v>49596.86070158254</v>
      </c>
      <c r="J182">
        <v>56264.393087722114</v>
      </c>
      <c r="K182">
        <v>47699.383385423404</v>
      </c>
      <c r="L182">
        <v>48770.073278823809</v>
      </c>
      <c r="M182">
        <v>54902.301248041811</v>
      </c>
    </row>
    <row r="183" spans="1:13" x14ac:dyDescent="0.3">
      <c r="A183">
        <v>723.75</v>
      </c>
      <c r="B183">
        <v>54913.174903989806</v>
      </c>
      <c r="C183">
        <v>49182.23859389405</v>
      </c>
      <c r="D183">
        <v>48824.757953197739</v>
      </c>
      <c r="E183">
        <v>49826.427155956582</v>
      </c>
      <c r="F183">
        <v>51419.273088153772</v>
      </c>
      <c r="G183">
        <v>65054.674249744705</v>
      </c>
      <c r="H183">
        <v>37119.898353888035</v>
      </c>
      <c r="I183">
        <v>49483.312038691831</v>
      </c>
      <c r="J183">
        <v>55632.563335026185</v>
      </c>
      <c r="K183">
        <v>48673.654911040809</v>
      </c>
      <c r="L183">
        <v>48762.070148914048</v>
      </c>
      <c r="M183">
        <v>55380.602549082352</v>
      </c>
    </row>
    <row r="184" spans="1:13" x14ac:dyDescent="0.3">
      <c r="A184">
        <v>726.75</v>
      </c>
      <c r="B184">
        <v>53176.953774077141</v>
      </c>
      <c r="C184">
        <v>48674.395185719877</v>
      </c>
      <c r="D184">
        <v>48370.185271679307</v>
      </c>
      <c r="E184">
        <v>48805.500188704835</v>
      </c>
      <c r="F184">
        <v>50701.995991306394</v>
      </c>
      <c r="G184">
        <v>63315.46051648054</v>
      </c>
      <c r="H184">
        <v>37042.770662087278</v>
      </c>
      <c r="I184">
        <v>48828.913165716374</v>
      </c>
      <c r="J184">
        <v>55187.220778059898</v>
      </c>
      <c r="K184">
        <v>48321.016144207584</v>
      </c>
      <c r="L184">
        <v>48310.893700251465</v>
      </c>
      <c r="M184">
        <v>54580.055879967884</v>
      </c>
    </row>
    <row r="185" spans="1:13" x14ac:dyDescent="0.3">
      <c r="A185">
        <v>729.75</v>
      </c>
      <c r="B185">
        <v>52833.758481323712</v>
      </c>
      <c r="C185">
        <v>48713.68118522015</v>
      </c>
      <c r="D185">
        <v>48339.431940160088</v>
      </c>
      <c r="E185">
        <v>48549.787784477929</v>
      </c>
      <c r="F185">
        <v>51046.063379833453</v>
      </c>
      <c r="G185">
        <v>62121.21921179186</v>
      </c>
      <c r="H185">
        <v>37115.016854406982</v>
      </c>
      <c r="I185">
        <v>49160.594786265581</v>
      </c>
      <c r="J185">
        <v>55287.422853377313</v>
      </c>
      <c r="K185">
        <v>48237.371369325308</v>
      </c>
      <c r="L185">
        <v>48697.044718397272</v>
      </c>
      <c r="M185">
        <v>54697.604504799878</v>
      </c>
    </row>
    <row r="186" spans="1:13" x14ac:dyDescent="0.3">
      <c r="A186">
        <v>732.75</v>
      </c>
      <c r="B186">
        <v>52815.441878620586</v>
      </c>
      <c r="C186">
        <v>48358.190799498225</v>
      </c>
      <c r="D186">
        <v>48874.732116916464</v>
      </c>
      <c r="E186">
        <v>48644.958942442077</v>
      </c>
      <c r="F186">
        <v>51032.902332184873</v>
      </c>
      <c r="G186">
        <v>62201.085860807238</v>
      </c>
      <c r="H186">
        <v>37328.826531677478</v>
      </c>
      <c r="I186">
        <v>49314.981126160848</v>
      </c>
      <c r="J186">
        <v>55455.354109233354</v>
      </c>
      <c r="K186">
        <v>48552.940292744803</v>
      </c>
      <c r="L186">
        <v>48693.043153442391</v>
      </c>
      <c r="M186">
        <v>54564.855626756857</v>
      </c>
    </row>
    <row r="187" spans="1:13" x14ac:dyDescent="0.3">
      <c r="A187">
        <v>735.75</v>
      </c>
      <c r="B187">
        <v>52578.290075201083</v>
      </c>
      <c r="C187">
        <v>48325.612165766295</v>
      </c>
      <c r="D187">
        <v>48888.186699456128</v>
      </c>
      <c r="E187">
        <v>48420.970257536566</v>
      </c>
      <c r="F187">
        <v>50762.160780557031</v>
      </c>
      <c r="G187">
        <v>61965.244344303013</v>
      </c>
      <c r="H187">
        <v>37454.769218288857</v>
      </c>
      <c r="I187">
        <v>49456.418934322974</v>
      </c>
      <c r="J187">
        <v>55336.596094042354</v>
      </c>
      <c r="K187">
        <v>48558.643345577679</v>
      </c>
      <c r="L187">
        <v>48726.056064320139</v>
      </c>
      <c r="M187">
        <v>54937.76850553423</v>
      </c>
    </row>
    <row r="188" spans="1:13" x14ac:dyDescent="0.3">
      <c r="A188">
        <v>738.75</v>
      </c>
      <c r="B188">
        <v>54899.678459892762</v>
      </c>
      <c r="C188">
        <v>49067.255180722539</v>
      </c>
      <c r="D188">
        <v>50650.737012151287</v>
      </c>
      <c r="E188">
        <v>50537.807528617886</v>
      </c>
      <c r="F188">
        <v>51746.419129704089</v>
      </c>
      <c r="G188">
        <v>64035.199965254367</v>
      </c>
      <c r="H188">
        <v>39154.507337594478</v>
      </c>
      <c r="I188">
        <v>50742.307739515229</v>
      </c>
      <c r="J188">
        <v>57687.633676026875</v>
      </c>
      <c r="K188">
        <v>50587.979645278363</v>
      </c>
      <c r="L188">
        <v>49392.316629307454</v>
      </c>
      <c r="M188">
        <v>56468.940678992418</v>
      </c>
    </row>
    <row r="189" spans="1:13" x14ac:dyDescent="0.3">
      <c r="A189">
        <v>742.16666666666697</v>
      </c>
      <c r="B189">
        <v>57620.500274436432</v>
      </c>
      <c r="C189">
        <v>50163.955280701339</v>
      </c>
      <c r="D189">
        <v>52470.701042012406</v>
      </c>
      <c r="E189">
        <v>52396.323236643366</v>
      </c>
      <c r="F189">
        <v>53255.459196864023</v>
      </c>
      <c r="G189">
        <v>65528.172123540418</v>
      </c>
      <c r="H189">
        <v>40411.370287272854</v>
      </c>
      <c r="I189">
        <v>52278.786160262047</v>
      </c>
      <c r="J189">
        <v>59732.851118453698</v>
      </c>
      <c r="K189">
        <v>52127.407132681918</v>
      </c>
      <c r="L189">
        <v>50349.093066660789</v>
      </c>
      <c r="M189">
        <v>58106.110645215223</v>
      </c>
    </row>
    <row r="190" spans="1:13" x14ac:dyDescent="0.3">
      <c r="A190">
        <v>745.16666666666697</v>
      </c>
      <c r="B190">
        <v>60077.140442113705</v>
      </c>
      <c r="C190">
        <v>51348.224636439401</v>
      </c>
      <c r="D190">
        <v>53904.185123219446</v>
      </c>
      <c r="E190">
        <v>53543.22086746015</v>
      </c>
      <c r="F190">
        <v>54921.222429070738</v>
      </c>
      <c r="G190">
        <v>66080.021268359473</v>
      </c>
      <c r="H190">
        <v>40918.806128377859</v>
      </c>
      <c r="I190">
        <v>53691.103362234746</v>
      </c>
      <c r="J190">
        <v>60973.414898779352</v>
      </c>
      <c r="K190">
        <v>52801.455688909205</v>
      </c>
      <c r="L190">
        <v>51363.025269708451</v>
      </c>
      <c r="M190">
        <v>59449.968656343146</v>
      </c>
    </row>
    <row r="191" spans="1:13" x14ac:dyDescent="0.3">
      <c r="A191">
        <v>749.16666666666697</v>
      </c>
      <c r="B191">
        <v>59530.07783466109</v>
      </c>
      <c r="C191">
        <v>51189.599539705763</v>
      </c>
      <c r="D191">
        <v>53886.241650714772</v>
      </c>
      <c r="E191">
        <v>53486.225954681977</v>
      </c>
      <c r="F191">
        <v>54836.024662344113</v>
      </c>
      <c r="G191">
        <v>66405.847093226039</v>
      </c>
      <c r="H191">
        <v>40689.178596241451</v>
      </c>
      <c r="I191">
        <v>53480.513037608252</v>
      </c>
      <c r="J191">
        <v>60767.964954177085</v>
      </c>
      <c r="K191">
        <v>52842.844635344212</v>
      </c>
      <c r="L191">
        <v>50816.196914234162</v>
      </c>
      <c r="M191">
        <v>58809.536322914995</v>
      </c>
    </row>
    <row r="192" spans="1:13" x14ac:dyDescent="0.3">
      <c r="A192">
        <v>753.16666666666697</v>
      </c>
      <c r="B192">
        <v>59701.806134368955</v>
      </c>
      <c r="C192">
        <v>51101.912374430649</v>
      </c>
      <c r="D192">
        <v>54252.089117893483</v>
      </c>
      <c r="E192">
        <v>53855.193021614316</v>
      </c>
      <c r="F192">
        <v>55003.482341772302</v>
      </c>
      <c r="G192">
        <v>66167.103846176658</v>
      </c>
      <c r="H192">
        <v>41239.66959962203</v>
      </c>
      <c r="I192">
        <v>53746.632154300431</v>
      </c>
      <c r="J192">
        <v>60678.510672077529</v>
      </c>
      <c r="K192">
        <v>52800.470237803602</v>
      </c>
      <c r="L192">
        <v>51291.477634412746</v>
      </c>
      <c r="M192">
        <v>58733.944309789047</v>
      </c>
    </row>
    <row r="193" spans="1:13" x14ac:dyDescent="0.3">
      <c r="A193">
        <v>757.16666666666697</v>
      </c>
      <c r="B193">
        <v>59493.058560472557</v>
      </c>
      <c r="C193">
        <v>51526.55471413373</v>
      </c>
      <c r="D193">
        <v>54695.691632592461</v>
      </c>
      <c r="E193">
        <v>54334.150271101011</v>
      </c>
      <c r="F193">
        <v>54929.056706470881</v>
      </c>
      <c r="G193">
        <v>66281.583190048696</v>
      </c>
      <c r="H193">
        <v>41747.10544072702</v>
      </c>
      <c r="I193">
        <v>53832.544625043585</v>
      </c>
      <c r="J193">
        <v>60749.287686485965</v>
      </c>
      <c r="K193">
        <v>53422.289885434329</v>
      </c>
      <c r="L193">
        <v>51374.268469540628</v>
      </c>
      <c r="M193">
        <v>58661.50196387669</v>
      </c>
    </row>
    <row r="194" spans="1:13" x14ac:dyDescent="0.3">
      <c r="A194">
        <v>761.16666666666697</v>
      </c>
      <c r="B194">
        <v>59316.188694905177</v>
      </c>
      <c r="C194">
        <v>52004.400502430697</v>
      </c>
      <c r="D194">
        <v>55901.891728740251</v>
      </c>
      <c r="E194">
        <v>55168.075837013123</v>
      </c>
      <c r="F194">
        <v>54837.003947019133</v>
      </c>
      <c r="G194">
        <v>66988.028371891531</v>
      </c>
      <c r="H194">
        <v>43840.406425649046</v>
      </c>
      <c r="I194">
        <v>55128.565677595667</v>
      </c>
      <c r="J194">
        <v>61921.0404805812</v>
      </c>
      <c r="K194">
        <v>55625.758557545727</v>
      </c>
      <c r="L194">
        <v>52144.938712582894</v>
      </c>
      <c r="M194">
        <v>59751.286819775742</v>
      </c>
    </row>
    <row r="195" spans="1:13" x14ac:dyDescent="0.3">
      <c r="A195">
        <v>765.16666666666697</v>
      </c>
      <c r="B195">
        <v>59684.324810446597</v>
      </c>
      <c r="C195">
        <v>51936.418318116281</v>
      </c>
      <c r="D195">
        <v>55743.39105494893</v>
      </c>
      <c r="E195">
        <v>55113.080745735941</v>
      </c>
      <c r="F195">
        <v>55537.192489657464</v>
      </c>
      <c r="G195">
        <v>67034.99425655698</v>
      </c>
      <c r="H195">
        <v>44198.174321700855</v>
      </c>
      <c r="I195">
        <v>55252.195818421169</v>
      </c>
      <c r="J195">
        <v>62729.078061744185</v>
      </c>
      <c r="K195">
        <v>56232.796438592515</v>
      </c>
      <c r="L195">
        <v>52358.559509394356</v>
      </c>
      <c r="M195">
        <v>59835.277945471244</v>
      </c>
    </row>
    <row r="196" spans="1:13" x14ac:dyDescent="0.3">
      <c r="A196">
        <v>769.16666666666697</v>
      </c>
      <c r="B196">
        <v>59471.463983862588</v>
      </c>
      <c r="C196">
        <v>52104.895905330261</v>
      </c>
      <c r="D196">
        <v>56041.452070443302</v>
      </c>
      <c r="E196">
        <v>55421.053256888139</v>
      </c>
      <c r="F196">
        <v>56039.565527942032</v>
      </c>
      <c r="G196">
        <v>67145.559776706898</v>
      </c>
      <c r="H196">
        <v>44848.102247479779</v>
      </c>
      <c r="I196">
        <v>55594.797988335915</v>
      </c>
      <c r="J196">
        <v>62579.659920215265</v>
      </c>
      <c r="K196">
        <v>56440.72662187316</v>
      </c>
      <c r="L196">
        <v>52995.333463526098</v>
      </c>
      <c r="M196">
        <v>60430.565048838063</v>
      </c>
    </row>
    <row r="197" spans="1:13" x14ac:dyDescent="0.3">
      <c r="A197">
        <v>773.16666666666697</v>
      </c>
      <c r="B197">
        <v>59906.440455577736</v>
      </c>
      <c r="C197">
        <v>52267.46199825604</v>
      </c>
      <c r="D197">
        <v>56864.858086491295</v>
      </c>
      <c r="E197">
        <v>55965.004705156956</v>
      </c>
      <c r="F197">
        <v>56283.407412021668</v>
      </c>
      <c r="G197">
        <v>66676.879385982917</v>
      </c>
      <c r="H197">
        <v>45381.166161367859</v>
      </c>
      <c r="I197">
        <v>56103.986534447729</v>
      </c>
      <c r="J197">
        <v>62788.058907084553</v>
      </c>
      <c r="K197">
        <v>56821.110748633</v>
      </c>
      <c r="L197">
        <v>53215.086914791464</v>
      </c>
      <c r="M197">
        <v>60704.586096419618</v>
      </c>
    </row>
    <row r="198" spans="1:13" x14ac:dyDescent="0.3">
      <c r="A198">
        <v>777.16666666666697</v>
      </c>
      <c r="B198">
        <v>59711.060952916087</v>
      </c>
      <c r="C198">
        <v>52630.033647932913</v>
      </c>
      <c r="D198">
        <v>57105.101246137259</v>
      </c>
      <c r="E198">
        <v>56195.984088521094</v>
      </c>
      <c r="F198">
        <v>56521.373588051203</v>
      </c>
      <c r="G198">
        <v>66675.90093005239</v>
      </c>
      <c r="H198">
        <v>46176.661540554676</v>
      </c>
      <c r="I198">
        <v>56716.898673286021</v>
      </c>
      <c r="J198">
        <v>62788.058907084553</v>
      </c>
      <c r="K198">
        <v>57719.842156936036</v>
      </c>
      <c r="L198">
        <v>53549.316582529958</v>
      </c>
      <c r="M198">
        <v>61643.186926066788</v>
      </c>
    </row>
    <row r="199" spans="1:13" x14ac:dyDescent="0.3">
      <c r="A199">
        <v>781.16666666666697</v>
      </c>
      <c r="B199">
        <v>59874.562747248732</v>
      </c>
      <c r="C199">
        <v>52672.399356998416</v>
      </c>
      <c r="D199">
        <v>57660.352034198673</v>
      </c>
      <c r="E199">
        <v>56378.967755861522</v>
      </c>
      <c r="F199">
        <v>56450.865091449858</v>
      </c>
      <c r="G199">
        <v>66027.184648110837</v>
      </c>
      <c r="H199">
        <v>46501.625503444135</v>
      </c>
      <c r="I199">
        <v>56999.7811989037</v>
      </c>
      <c r="J199">
        <v>62857.852907403983</v>
      </c>
      <c r="K199">
        <v>57717.871254724843</v>
      </c>
      <c r="L199">
        <v>54204.48850002345</v>
      </c>
      <c r="M199">
        <v>62012.747879126968</v>
      </c>
    </row>
    <row r="200" spans="1:13" x14ac:dyDescent="0.3">
      <c r="A200">
        <v>785.16666666666697</v>
      </c>
      <c r="B200">
        <v>60424.710294217068</v>
      </c>
      <c r="C200">
        <v>53189.655107216786</v>
      </c>
      <c r="D200">
        <v>59083.867519569787</v>
      </c>
      <c r="E200">
        <v>58330.793540826082</v>
      </c>
      <c r="F200">
        <v>56859.226800932636</v>
      </c>
      <c r="G200">
        <v>67576.080386140209</v>
      </c>
      <c r="H200">
        <v>47712.295661716867</v>
      </c>
      <c r="I200">
        <v>57858.905906335152</v>
      </c>
      <c r="J200">
        <v>62734.976146278226</v>
      </c>
      <c r="K200">
        <v>58996.986789787727</v>
      </c>
      <c r="L200">
        <v>54349.627988766159</v>
      </c>
      <c r="M200">
        <v>63256.866428491507</v>
      </c>
    </row>
    <row r="201" spans="1:13" x14ac:dyDescent="0.3">
      <c r="A201">
        <v>789.16666666666697</v>
      </c>
      <c r="B201">
        <v>59773.788056402198</v>
      </c>
      <c r="C201">
        <v>53430.055874937316</v>
      </c>
      <c r="D201">
        <v>59441.740110079751</v>
      </c>
      <c r="E201">
        <v>57987.824153406596</v>
      </c>
      <c r="F201">
        <v>56243.256740345903</v>
      </c>
      <c r="G201">
        <v>66744.392845189504</v>
      </c>
      <c r="H201">
        <v>48518.042270016922</v>
      </c>
      <c r="I201">
        <v>57951.104655425355</v>
      </c>
      <c r="J201">
        <v>63387.69750137825</v>
      </c>
      <c r="K201">
        <v>59126.080884620729</v>
      </c>
      <c r="L201">
        <v>54184.046318510394</v>
      </c>
      <c r="M201">
        <v>63365.005002824451</v>
      </c>
    </row>
    <row r="202" spans="1:13" x14ac:dyDescent="0.3">
      <c r="A202">
        <v>793.16666666666697</v>
      </c>
      <c r="B202">
        <v>59408.736880376484</v>
      </c>
      <c r="C202">
        <v>53563.064496422048</v>
      </c>
      <c r="D202">
        <v>60007.956353560701</v>
      </c>
      <c r="E202">
        <v>57862.835309594826</v>
      </c>
      <c r="F202">
        <v>56014.104126391547</v>
      </c>
      <c r="G202">
        <v>65734.626324882294</v>
      </c>
      <c r="H202">
        <v>49275.608101484788</v>
      </c>
      <c r="I202">
        <v>57461.822657412566</v>
      </c>
      <c r="J202">
        <v>62929.61293590143</v>
      </c>
      <c r="K202">
        <v>59433.541629566513</v>
      </c>
      <c r="L202">
        <v>49404.664280757541</v>
      </c>
      <c r="M202">
        <v>62714.07377868436</v>
      </c>
    </row>
    <row r="203" spans="1:13" x14ac:dyDescent="0.3">
      <c r="A203">
        <v>797.16666666666697</v>
      </c>
      <c r="B203">
        <v>59879.704313108246</v>
      </c>
      <c r="C203">
        <v>53925.636146098921</v>
      </c>
      <c r="D203">
        <v>61335.77331890686</v>
      </c>
      <c r="E203">
        <v>58587.770603703073</v>
      </c>
      <c r="F203">
        <v>56178.623951794674</v>
      </c>
      <c r="G203">
        <v>65135.811295397791</v>
      </c>
      <c r="H203">
        <v>49558.542025009992</v>
      </c>
      <c r="I203">
        <v>58165.885832283224</v>
      </c>
      <c r="J203">
        <v>63099.67437329948</v>
      </c>
      <c r="K203">
        <v>59957.801617743273</v>
      </c>
      <c r="L203">
        <v>49256.458464787866</v>
      </c>
      <c r="M203">
        <v>63502.540471150831</v>
      </c>
    </row>
    <row r="204" spans="1:13" x14ac:dyDescent="0.3">
      <c r="A204">
        <v>801.16666666666697</v>
      </c>
      <c r="B204">
        <v>59629.824212335719</v>
      </c>
      <c r="C204">
        <v>54027.116798046525</v>
      </c>
      <c r="D204">
        <v>61521.1892014552</v>
      </c>
      <c r="E204">
        <v>58986.734993150239</v>
      </c>
      <c r="F204">
        <v>56328.454507072536</v>
      </c>
      <c r="G204">
        <v>66030.12001590243</v>
      </c>
      <c r="H204">
        <v>49780.993696767131</v>
      </c>
      <c r="I204">
        <v>58342.94933905873</v>
      </c>
      <c r="J204">
        <v>63382.782430933221</v>
      </c>
      <c r="K204">
        <v>60196.280785297378</v>
      </c>
      <c r="L204">
        <v>49383.199990168825</v>
      </c>
      <c r="M204">
        <v>63477.343133442184</v>
      </c>
    </row>
    <row r="205" spans="1:13" x14ac:dyDescent="0.3">
      <c r="A205">
        <v>805.16666666666697</v>
      </c>
      <c r="B205">
        <v>59681.239870930891</v>
      </c>
      <c r="C205">
        <v>53847.801471304156</v>
      </c>
      <c r="D205">
        <v>61991.706924911188</v>
      </c>
      <c r="E205">
        <v>58882.744275098848</v>
      </c>
      <c r="F205">
        <v>56806.345428481633</v>
      </c>
      <c r="G205">
        <v>66696.448504593514</v>
      </c>
      <c r="H205">
        <v>50129.535486617038</v>
      </c>
      <c r="I205">
        <v>57973.106629640068</v>
      </c>
      <c r="J205">
        <v>63696.363925326157</v>
      </c>
      <c r="K205">
        <v>60465.30893712493</v>
      </c>
      <c r="L205">
        <v>49914.696709508316</v>
      </c>
      <c r="M205">
        <v>63353.456223041314</v>
      </c>
    </row>
    <row r="206" spans="1:13" x14ac:dyDescent="0.3">
      <c r="A206">
        <v>809.16666666666697</v>
      </c>
      <c r="B206">
        <v>59611.314575241457</v>
      </c>
      <c r="C206">
        <v>54265.547067670988</v>
      </c>
      <c r="D206">
        <v>62070.458832015058</v>
      </c>
      <c r="E206">
        <v>59101.724729457062</v>
      </c>
      <c r="F206">
        <v>57231.354977439718</v>
      </c>
      <c r="G206">
        <v>66530.110996403382</v>
      </c>
      <c r="H206">
        <v>50784.589026952577</v>
      </c>
      <c r="I206">
        <v>58224.557763522447</v>
      </c>
      <c r="J206">
        <v>63680.635699902065</v>
      </c>
      <c r="K206">
        <v>61003.36524078004</v>
      </c>
      <c r="L206">
        <v>50122.184851865859</v>
      </c>
      <c r="M206">
        <v>63621.177936195716</v>
      </c>
    </row>
    <row r="207" spans="1:13" x14ac:dyDescent="0.3">
      <c r="A207">
        <v>813.16666666666697</v>
      </c>
      <c r="B207">
        <v>61263.813842490257</v>
      </c>
      <c r="C207">
        <v>55298.088070011654</v>
      </c>
      <c r="D207">
        <v>63203.888178560541</v>
      </c>
      <c r="E207">
        <v>60285.619058042124</v>
      </c>
      <c r="F207">
        <v>58346.760222285964</v>
      </c>
      <c r="G207">
        <v>67229.70698673249</v>
      </c>
      <c r="H207">
        <v>51720.52624499068</v>
      </c>
      <c r="I207">
        <v>59471.336302355907</v>
      </c>
      <c r="J207">
        <v>64013.877476075111</v>
      </c>
      <c r="K207">
        <v>61182.71734199841</v>
      </c>
      <c r="L207">
        <v>51173.935090712665</v>
      </c>
      <c r="M207">
        <v>64525.132426493488</v>
      </c>
    </row>
    <row r="208" spans="1:13" x14ac:dyDescent="0.3">
      <c r="A208">
        <v>817.16666666666697</v>
      </c>
      <c r="B208">
        <v>60807.24279416514</v>
      </c>
      <c r="C208">
        <v>54298.06028625615</v>
      </c>
      <c r="D208">
        <v>62875.921375558377</v>
      </c>
      <c r="E208">
        <v>58313.795058067684</v>
      </c>
      <c r="F208">
        <v>58347.739506960977</v>
      </c>
      <c r="G208">
        <v>67234.59926638515</v>
      </c>
      <c r="H208">
        <v>52251.539913056105</v>
      </c>
      <c r="I208">
        <v>59707.071740370629</v>
      </c>
      <c r="J208">
        <v>62660.267075513766</v>
      </c>
      <c r="K208">
        <v>61288.16061029712</v>
      </c>
      <c r="L208">
        <v>51393.688541978037</v>
      </c>
      <c r="M208">
        <v>65087.872968653312</v>
      </c>
    </row>
    <row r="209" spans="1:13" x14ac:dyDescent="0.3">
      <c r="A209">
        <v>821.16666666666697</v>
      </c>
      <c r="B209">
        <v>60902.875919152153</v>
      </c>
      <c r="C209">
        <v>54735.51086358368</v>
      </c>
      <c r="D209">
        <v>62639.665654246783</v>
      </c>
      <c r="E209">
        <v>58359.790952590418</v>
      </c>
      <c r="F209">
        <v>58745.329085018544</v>
      </c>
      <c r="G209">
        <v>66762.983507869576</v>
      </c>
      <c r="H209">
        <v>53547.295272968666</v>
      </c>
      <c r="I209">
        <v>60068.532745326549</v>
      </c>
      <c r="J209">
        <v>64074.824349593495</v>
      </c>
      <c r="K209">
        <v>62005.5690151706</v>
      </c>
      <c r="L209">
        <v>52064.192095606319</v>
      </c>
      <c r="M209">
        <v>65596.01927911106</v>
      </c>
    </row>
    <row r="210" spans="1:13" x14ac:dyDescent="0.3">
      <c r="A210">
        <v>825.16666666666697</v>
      </c>
      <c r="B210">
        <v>60975.886154357293</v>
      </c>
      <c r="C210">
        <v>54351.263734850036</v>
      </c>
      <c r="D210">
        <v>63076.290151860609</v>
      </c>
      <c r="E210">
        <v>58611.768461714935</v>
      </c>
      <c r="F210">
        <v>58908.869625746665</v>
      </c>
      <c r="G210">
        <v>67077.067861569783</v>
      </c>
      <c r="H210">
        <v>53888.661202439303</v>
      </c>
      <c r="I210">
        <v>60461.425142017761</v>
      </c>
      <c r="J210">
        <v>64230.140575656449</v>
      </c>
      <c r="K210">
        <v>62223.353709507195</v>
      </c>
      <c r="L210">
        <v>52307.454055611714</v>
      </c>
      <c r="M210">
        <v>65562.42282883286</v>
      </c>
    </row>
    <row r="211" spans="1:13" x14ac:dyDescent="0.3">
      <c r="A211">
        <v>829.16666666666697</v>
      </c>
      <c r="B211">
        <v>61070.490966172416</v>
      </c>
      <c r="C211">
        <v>54895.121209365352</v>
      </c>
      <c r="D211">
        <v>62854.987324302921</v>
      </c>
      <c r="E211">
        <v>58839.748112827605</v>
      </c>
      <c r="F211">
        <v>58876.553231471051</v>
      </c>
      <c r="G211">
        <v>66547.723203152927</v>
      </c>
      <c r="H211">
        <v>54197.223198747597</v>
      </c>
      <c r="I211">
        <v>60464.568281191299</v>
      </c>
      <c r="J211">
        <v>63921.474151708542</v>
      </c>
      <c r="K211">
        <v>62510.119981235461</v>
      </c>
      <c r="L211">
        <v>52911.520519322563</v>
      </c>
      <c r="M211">
        <v>66002.326349663024</v>
      </c>
    </row>
    <row r="212" spans="1:13" x14ac:dyDescent="0.3">
      <c r="A212">
        <v>833.16666666666697</v>
      </c>
      <c r="B212">
        <v>60771.251833148512</v>
      </c>
      <c r="C212">
        <v>54838.962013627352</v>
      </c>
      <c r="D212">
        <v>62873.927656391192</v>
      </c>
      <c r="E212">
        <v>58456.782295388344</v>
      </c>
      <c r="F212">
        <v>58776.666194619145</v>
      </c>
      <c r="G212">
        <v>66492.929671043225</v>
      </c>
      <c r="H212">
        <v>54690.307319094063</v>
      </c>
      <c r="I212">
        <v>60529.526490777578</v>
      </c>
      <c r="J212">
        <v>63844.799052766073</v>
      </c>
      <c r="K212">
        <v>62294.306189110066</v>
      </c>
      <c r="L212">
        <v>52709.142922343293</v>
      </c>
      <c r="M212">
        <v>66072.668917432995</v>
      </c>
    </row>
    <row r="213" spans="1:13" x14ac:dyDescent="0.3">
      <c r="A213">
        <v>837.16666666666697</v>
      </c>
      <c r="B213">
        <v>59416.963385751711</v>
      </c>
      <c r="C213">
        <v>54684.277913085854</v>
      </c>
      <c r="D213">
        <v>57561.662935422952</v>
      </c>
      <c r="E213">
        <v>58161.808623992576</v>
      </c>
      <c r="F213">
        <v>57705.328760148746</v>
      </c>
      <c r="G213">
        <v>65754.195443492907</v>
      </c>
      <c r="H213">
        <v>55692.877526368175</v>
      </c>
      <c r="I213">
        <v>60973.756827303114</v>
      </c>
      <c r="J213">
        <v>64350.068294515193</v>
      </c>
      <c r="K213">
        <v>62994.961925188421</v>
      </c>
      <c r="L213">
        <v>52762.292594277242</v>
      </c>
      <c r="M213">
        <v>66056.920581365091</v>
      </c>
    </row>
    <row r="214" spans="1:13" x14ac:dyDescent="0.3">
      <c r="A214">
        <v>841.16666666666697</v>
      </c>
      <c r="B214">
        <v>59505.398318535401</v>
      </c>
      <c r="C214">
        <v>55057.687302291117</v>
      </c>
      <c r="D214">
        <v>58322.266797704571</v>
      </c>
      <c r="E214">
        <v>58594.769978956538</v>
      </c>
      <c r="F214">
        <v>57714.142322223917</v>
      </c>
      <c r="G214">
        <v>65526.215211679359</v>
      </c>
      <c r="H214">
        <v>55335.109630316372</v>
      </c>
      <c r="I214">
        <v>60976.899966476645</v>
      </c>
      <c r="J214">
        <v>64754.087085096689</v>
      </c>
      <c r="K214">
        <v>62717.064713410509</v>
      </c>
      <c r="L214">
        <v>52711.1871404946</v>
      </c>
      <c r="M214">
        <v>67122.557988626693</v>
      </c>
    </row>
    <row r="215" spans="1:13" x14ac:dyDescent="0.3">
      <c r="A215">
        <v>845.16666666666697</v>
      </c>
      <c r="B215">
        <v>60299.256087244845</v>
      </c>
      <c r="C215">
        <v>54933.545922238707</v>
      </c>
      <c r="D215">
        <v>58765.869312403549</v>
      </c>
      <c r="E215">
        <v>59003.733475908644</v>
      </c>
      <c r="F215">
        <v>57737.645154424361</v>
      </c>
      <c r="G215">
        <v>66194.50061223151</v>
      </c>
      <c r="H215">
        <v>55805.641046613731</v>
      </c>
      <c r="I215">
        <v>61052.335306641355</v>
      </c>
      <c r="J215">
        <v>65388.1311725056</v>
      </c>
      <c r="K215">
        <v>62803.784410702909</v>
      </c>
      <c r="L215">
        <v>52810.331720832924</v>
      </c>
      <c r="M215">
        <v>67154.054660762515</v>
      </c>
    </row>
    <row r="216" spans="1:13" x14ac:dyDescent="0.3">
      <c r="A216">
        <v>849.16666666666697</v>
      </c>
      <c r="B216">
        <v>59337.783271515145</v>
      </c>
      <c r="C216">
        <v>55183.799180439593</v>
      </c>
      <c r="D216">
        <v>59005.115612465925</v>
      </c>
      <c r="E216">
        <v>59318.705362314293</v>
      </c>
      <c r="F216">
        <v>57765.06512532488</v>
      </c>
      <c r="G216">
        <v>66596.645999679444</v>
      </c>
      <c r="H216">
        <v>55662.123839028478</v>
      </c>
      <c r="I216">
        <v>61417.987163828642</v>
      </c>
      <c r="J216">
        <v>65202.341509683451</v>
      </c>
      <c r="K216">
        <v>63145.735944344524</v>
      </c>
      <c r="L216">
        <v>53167.047788235781</v>
      </c>
      <c r="M216">
        <v>66661.656686372662</v>
      </c>
    </row>
    <row r="217" spans="1:13" x14ac:dyDescent="0.3">
      <c r="A217">
        <v>853.16666666666697</v>
      </c>
      <c r="B217">
        <v>59806.694077903107</v>
      </c>
      <c r="C217">
        <v>55194.636919967983</v>
      </c>
      <c r="D217">
        <v>58885.49246243474</v>
      </c>
      <c r="E217">
        <v>59650.675731478346</v>
      </c>
      <c r="F217">
        <v>58086.270498730999</v>
      </c>
      <c r="G217">
        <v>66647.525708067013</v>
      </c>
      <c r="H217">
        <v>56256.695127595951</v>
      </c>
      <c r="I217">
        <v>61584.573540025718</v>
      </c>
      <c r="J217">
        <v>65325.218270809215</v>
      </c>
      <c r="K217">
        <v>62904.300423473644</v>
      </c>
      <c r="L217">
        <v>53462.437311099464</v>
      </c>
      <c r="M217">
        <v>66659.556908230268</v>
      </c>
    </row>
    <row r="218" spans="1:13" x14ac:dyDescent="0.3">
      <c r="A218">
        <v>857.16666666666697</v>
      </c>
      <c r="B218">
        <v>59905.412142405839</v>
      </c>
      <c r="C218">
        <v>55852.783284055353</v>
      </c>
      <c r="D218">
        <v>59066.920906648702</v>
      </c>
      <c r="E218">
        <v>59660.674838983294</v>
      </c>
      <c r="F218">
        <v>58558.285712089986</v>
      </c>
      <c r="G218">
        <v>67203.288676608179</v>
      </c>
      <c r="H218">
        <v>57302.320497145643</v>
      </c>
      <c r="I218">
        <v>61946.034544981638</v>
      </c>
      <c r="J218">
        <v>65512.973961809366</v>
      </c>
      <c r="K218">
        <v>63478.818418035778</v>
      </c>
      <c r="L218">
        <v>54246.394972125214</v>
      </c>
      <c r="M218">
        <v>67130.95710119624</v>
      </c>
    </row>
    <row r="219" spans="1:13" x14ac:dyDescent="0.3">
      <c r="A219">
        <v>861.16666666666697</v>
      </c>
      <c r="B219">
        <v>61126.019877455197</v>
      </c>
      <c r="C219">
        <v>56512.900146238797</v>
      </c>
      <c r="D219">
        <v>60459.533744928427</v>
      </c>
      <c r="E219">
        <v>60602.590765948771</v>
      </c>
      <c r="F219">
        <v>59704.048781861798</v>
      </c>
      <c r="G219">
        <v>67035.972712487506</v>
      </c>
      <c r="H219">
        <v>58721.090606416983</v>
      </c>
      <c r="I219">
        <v>62917.264549602325</v>
      </c>
      <c r="J219">
        <v>65656.494018804253</v>
      </c>
      <c r="K219">
        <v>63973.514873044689</v>
      </c>
      <c r="L219">
        <v>54977.20296121703</v>
      </c>
      <c r="M219">
        <v>67777.688769051558</v>
      </c>
    </row>
    <row r="220" spans="1:13" x14ac:dyDescent="0.3">
      <c r="A220">
        <v>865.16666666666697</v>
      </c>
      <c r="B220">
        <v>61650.45959512594</v>
      </c>
      <c r="C220">
        <v>56386.788268090313</v>
      </c>
      <c r="D220">
        <v>60480.467796183882</v>
      </c>
      <c r="E220">
        <v>59964.64770713351</v>
      </c>
      <c r="F220">
        <v>59920.470695040924</v>
      </c>
      <c r="G220">
        <v>66682.750121566103</v>
      </c>
      <c r="H220">
        <v>59427.400292318685</v>
      </c>
      <c r="I220">
        <v>62827.161226627803</v>
      </c>
      <c r="J220">
        <v>65239.696045065684</v>
      </c>
      <c r="K220">
        <v>64235.64486713308</v>
      </c>
      <c r="L220">
        <v>55618.065351651385</v>
      </c>
      <c r="M220">
        <v>67938.32179694419</v>
      </c>
    </row>
    <row r="221" spans="1:13" x14ac:dyDescent="0.3">
      <c r="A221">
        <v>869.16666666666697</v>
      </c>
      <c r="B221">
        <v>61298.776490334974</v>
      </c>
      <c r="C221">
        <v>56699.112216317408</v>
      </c>
      <c r="D221">
        <v>60569.188299123678</v>
      </c>
      <c r="E221">
        <v>59755.666360280229</v>
      </c>
      <c r="F221">
        <v>60211.318243521462</v>
      </c>
      <c r="G221">
        <v>66789.401817993901</v>
      </c>
      <c r="H221">
        <v>59930.735641778389</v>
      </c>
      <c r="I221">
        <v>63253.580441170001</v>
      </c>
      <c r="J221">
        <v>65483.483539139183</v>
      </c>
      <c r="K221">
        <v>64163.706936424613</v>
      </c>
      <c r="L221">
        <v>55706.988841233178</v>
      </c>
      <c r="M221">
        <v>68084.256377840124</v>
      </c>
    </row>
    <row r="222" spans="1:13" x14ac:dyDescent="0.3">
      <c r="A222">
        <v>873.16666666666697</v>
      </c>
      <c r="B222">
        <v>61517.807195950401</v>
      </c>
      <c r="C222">
        <v>56568.074092928757</v>
      </c>
      <c r="D222">
        <v>60652.924504145507</v>
      </c>
      <c r="E222">
        <v>59520.687333914109</v>
      </c>
      <c r="F222">
        <v>60144.726885620192</v>
      </c>
      <c r="G222">
        <v>66677.857841913443</v>
      </c>
      <c r="H222">
        <v>60482.25176807028</v>
      </c>
      <c r="I222">
        <v>63713.526473563194</v>
      </c>
      <c r="J222">
        <v>65541.481370390538</v>
      </c>
      <c r="K222">
        <v>64548.032867606838</v>
      </c>
      <c r="L222">
        <v>56044.284836198633</v>
      </c>
      <c r="M222">
        <v>68446.468107401946</v>
      </c>
    </row>
    <row r="223" spans="1:13" x14ac:dyDescent="0.3">
      <c r="A223">
        <v>877.16666666666697</v>
      </c>
      <c r="B223">
        <v>61801.621631395748</v>
      </c>
      <c r="C223">
        <v>57036.067390745367</v>
      </c>
      <c r="D223">
        <v>60378.788118657372</v>
      </c>
      <c r="E223">
        <v>59742.667520523806</v>
      </c>
      <c r="F223">
        <v>60720.54627453116</v>
      </c>
      <c r="G223">
        <v>66377.471871240661</v>
      </c>
      <c r="H223">
        <v>60694.452210714189</v>
      </c>
      <c r="I223">
        <v>63951.357337693604</v>
      </c>
      <c r="J223">
        <v>65167.936016568237</v>
      </c>
      <c r="K223">
        <v>64197.212274014855</v>
      </c>
      <c r="L223">
        <v>56443.929484778913</v>
      </c>
      <c r="M223">
        <v>68527.309565883872</v>
      </c>
    </row>
    <row r="224" spans="1:13" x14ac:dyDescent="0.3">
      <c r="A224">
        <v>881.16666666666697</v>
      </c>
      <c r="B224">
        <v>61321.399380116847</v>
      </c>
      <c r="C224">
        <v>57032.126394553234</v>
      </c>
      <c r="D224">
        <v>60701.770623741577</v>
      </c>
      <c r="E224">
        <v>59852.65770307817</v>
      </c>
      <c r="F224">
        <v>60515.87577745226</v>
      </c>
      <c r="G224">
        <v>65484.141606666562</v>
      </c>
      <c r="H224">
        <v>60667.799015019787</v>
      </c>
      <c r="I224">
        <v>63920.973659016148</v>
      </c>
      <c r="J224">
        <v>64862.218634887351</v>
      </c>
      <c r="K224">
        <v>63898.62058901944</v>
      </c>
      <c r="L224">
        <v>56763.849625458264</v>
      </c>
      <c r="M224">
        <v>69010.258538632959</v>
      </c>
    </row>
    <row r="225" spans="1:13" x14ac:dyDescent="0.3">
      <c r="A225">
        <v>885.16666666666697</v>
      </c>
      <c r="B225">
        <v>62283.900509018451</v>
      </c>
      <c r="C225">
        <v>57051.831375513932</v>
      </c>
      <c r="D225">
        <v>61182.256943033499</v>
      </c>
      <c r="E225">
        <v>60155.630660477887</v>
      </c>
      <c r="F225">
        <v>60830.226158133242</v>
      </c>
      <c r="G225">
        <v>65916.619127960919</v>
      </c>
      <c r="H225">
        <v>61612.962339259801</v>
      </c>
      <c r="I225">
        <v>64525.504093391704</v>
      </c>
      <c r="J225">
        <v>65299.659904495056</v>
      </c>
      <c r="K225">
        <v>64505.658470066228</v>
      </c>
      <c r="L225">
        <v>56895.701696217482</v>
      </c>
      <c r="M225">
        <v>69398.717494974626</v>
      </c>
    </row>
    <row r="226" spans="1:13" x14ac:dyDescent="0.3">
      <c r="A226">
        <v>889.16666666666697</v>
      </c>
      <c r="B226">
        <v>61104.425300845221</v>
      </c>
      <c r="C226">
        <v>56740.492676334878</v>
      </c>
      <c r="D226">
        <v>60918.089153381305</v>
      </c>
      <c r="E226">
        <v>59339.703488074672</v>
      </c>
      <c r="F226">
        <v>59952.787089316538</v>
      </c>
      <c r="G226">
        <v>64606.466636980942</v>
      </c>
      <c r="H226">
        <v>61357.706734340318</v>
      </c>
      <c r="I226">
        <v>64060.3194957093</v>
      </c>
      <c r="J226">
        <v>64457.216830216857</v>
      </c>
      <c r="K226">
        <v>63813.871793938233</v>
      </c>
      <c r="L226">
        <v>56727.053698734759</v>
      </c>
      <c r="M226">
        <v>68665.894923281434</v>
      </c>
    </row>
    <row r="227" spans="1:13" x14ac:dyDescent="0.3">
      <c r="A227">
        <v>893.16666666666697</v>
      </c>
      <c r="B227">
        <v>61000.565670482982</v>
      </c>
      <c r="C227">
        <v>56175.94497181083</v>
      </c>
      <c r="D227">
        <v>61032.728005494522</v>
      </c>
      <c r="E227">
        <v>59348.702684829121</v>
      </c>
      <c r="F227">
        <v>60529.585762902527</v>
      </c>
      <c r="G227">
        <v>63711.179460545769</v>
      </c>
      <c r="H227">
        <v>61555.555456225695</v>
      </c>
      <c r="I227">
        <v>64071.844339345582</v>
      </c>
      <c r="J227">
        <v>64063.02818052542</v>
      </c>
      <c r="K227">
        <v>63809.929989515847</v>
      </c>
      <c r="L227">
        <v>56781.22547974436</v>
      </c>
      <c r="M227">
        <v>68802.380502536602</v>
      </c>
    </row>
    <row r="228" spans="1:13" x14ac:dyDescent="0.3">
      <c r="A228">
        <v>897.16666666666697</v>
      </c>
      <c r="B228">
        <v>61024.216873436759</v>
      </c>
      <c r="C228">
        <v>56641.967771531381</v>
      </c>
      <c r="D228">
        <v>60940.020064220356</v>
      </c>
      <c r="E228">
        <v>58629.766855223832</v>
      </c>
      <c r="F228">
        <v>59637.457423960528</v>
      </c>
      <c r="G228">
        <v>63103.558327686493</v>
      </c>
      <c r="H228">
        <v>61028.642279805565</v>
      </c>
      <c r="I228">
        <v>64029.935817031852</v>
      </c>
      <c r="J228">
        <v>63733.718460708391</v>
      </c>
      <c r="K228">
        <v>63043.249029362596</v>
      </c>
      <c r="L228">
        <v>56939.652386470552</v>
      </c>
      <c r="M228">
        <v>68429.669882262853</v>
      </c>
    </row>
    <row r="229" spans="1:13" x14ac:dyDescent="0.3">
      <c r="A229">
        <v>901.16666666666697</v>
      </c>
      <c r="B229">
        <v>60934.753627481157</v>
      </c>
      <c r="C229">
        <v>56119.785776072837</v>
      </c>
      <c r="D229">
        <v>60806.440880018861</v>
      </c>
      <c r="E229">
        <v>57750.845305539486</v>
      </c>
      <c r="F229">
        <v>59125.291538925791</v>
      </c>
      <c r="G229">
        <v>61575.210164198259</v>
      </c>
      <c r="H229">
        <v>60881.024580575024</v>
      </c>
      <c r="I229">
        <v>63732.385308604367</v>
      </c>
      <c r="J229">
        <v>62352.583665654864</v>
      </c>
      <c r="K229">
        <v>63414.764096172075</v>
      </c>
      <c r="L229">
        <v>56481.747520578065</v>
      </c>
      <c r="M229">
        <v>68378.225317774355</v>
      </c>
    </row>
    <row r="230" spans="1:13" x14ac:dyDescent="0.3">
      <c r="A230">
        <v>905.16666666666697</v>
      </c>
      <c r="B230">
        <v>61168.180717503237</v>
      </c>
      <c r="C230">
        <v>56194.664703723494</v>
      </c>
      <c r="D230">
        <v>60704.761202492358</v>
      </c>
      <c r="E230">
        <v>56895.921613866994</v>
      </c>
      <c r="F230">
        <v>59091.995859975148</v>
      </c>
      <c r="G230">
        <v>60564.46518796053</v>
      </c>
      <c r="H230">
        <v>60627.819221478188</v>
      </c>
      <c r="I230">
        <v>63492.459018358262</v>
      </c>
      <c r="J230">
        <v>61928.904593293249</v>
      </c>
      <c r="K230">
        <v>62871.78053698899</v>
      </c>
      <c r="L230">
        <v>56695.368317389519</v>
      </c>
      <c r="M230">
        <v>68075.857265270577</v>
      </c>
    </row>
    <row r="231" spans="1:13" x14ac:dyDescent="0.3">
      <c r="A231">
        <v>909.16666666666697</v>
      </c>
      <c r="B231">
        <v>60634.486181285356</v>
      </c>
      <c r="C231">
        <v>55931.603207898152</v>
      </c>
      <c r="D231">
        <v>60231.252900285574</v>
      </c>
      <c r="E231">
        <v>56070.995244709331</v>
      </c>
      <c r="F231">
        <v>56756.401910055683</v>
      </c>
      <c r="G231">
        <v>58304.231988435684</v>
      </c>
      <c r="H231">
        <v>60096.805553412756</v>
      </c>
      <c r="I231">
        <v>62919.359975718005</v>
      </c>
      <c r="J231">
        <v>60464.213600674208</v>
      </c>
      <c r="K231">
        <v>62565.30524314881</v>
      </c>
      <c r="L231">
        <v>56291.635232506633</v>
      </c>
      <c r="M231">
        <v>67523.615613822694</v>
      </c>
    </row>
    <row r="232" spans="1:13" x14ac:dyDescent="0.3">
      <c r="A232">
        <v>913.16666666666697</v>
      </c>
      <c r="B232">
        <v>62039.161974105438</v>
      </c>
      <c r="C232">
        <v>57758.25494295502</v>
      </c>
      <c r="D232">
        <v>61598.944248975466</v>
      </c>
      <c r="E232">
        <v>56890.922060114521</v>
      </c>
      <c r="F232">
        <v>58209.660367783348</v>
      </c>
      <c r="G232">
        <v>57905.021968779358</v>
      </c>
      <c r="H232">
        <v>60578.613321734665</v>
      </c>
      <c r="I232">
        <v>61905.173735725752</v>
      </c>
      <c r="J232">
        <v>60082.804134139857</v>
      </c>
      <c r="K232">
        <v>63157.561357611667</v>
      </c>
      <c r="L232">
        <v>56735.230571339976</v>
      </c>
      <c r="M232">
        <v>67957.219800225692</v>
      </c>
    </row>
    <row r="233" spans="1:13" x14ac:dyDescent="0.3">
      <c r="A233">
        <v>917.16666666666697</v>
      </c>
      <c r="B233">
        <v>62473.110132648682</v>
      </c>
      <c r="C233">
        <v>56910.940761644932</v>
      </c>
      <c r="D233">
        <v>62498.111593376547</v>
      </c>
      <c r="E233">
        <v>58135.810944479723</v>
      </c>
      <c r="F233">
        <v>58932.372457947109</v>
      </c>
      <c r="G233">
        <v>59633.953598026281</v>
      </c>
      <c r="H233">
        <v>60613.467500719657</v>
      </c>
      <c r="I233">
        <v>62851.258626958203</v>
      </c>
      <c r="J233">
        <v>62135.337551984521</v>
      </c>
      <c r="K233">
        <v>63242.310152692873</v>
      </c>
      <c r="L233">
        <v>56841.529915207881</v>
      </c>
      <c r="M233">
        <v>68716.289598698728</v>
      </c>
    </row>
    <row r="234" spans="1:13" x14ac:dyDescent="0.3">
      <c r="A234">
        <v>921.16666666666697</v>
      </c>
      <c r="B234">
        <v>62146.106543983391</v>
      </c>
      <c r="C234">
        <v>56849.855320666757</v>
      </c>
      <c r="D234">
        <v>62228.959505806379</v>
      </c>
      <c r="E234">
        <v>58822.7496300692</v>
      </c>
      <c r="F234">
        <v>58564.161420140103</v>
      </c>
      <c r="G234">
        <v>61278.738017247604</v>
      </c>
      <c r="H234">
        <v>60883.074826397671</v>
      </c>
      <c r="I234">
        <v>62733.914764479756</v>
      </c>
      <c r="J234">
        <v>63228.449218959271</v>
      </c>
      <c r="K234">
        <v>63247.237408220855</v>
      </c>
      <c r="L234">
        <v>56851.751005964405</v>
      </c>
      <c r="M234">
        <v>68898.970297086431</v>
      </c>
    </row>
    <row r="235" spans="1:13" x14ac:dyDescent="0.3">
      <c r="A235">
        <v>925.16666666666697</v>
      </c>
      <c r="B235">
        <v>62044.303539964953</v>
      </c>
      <c r="C235">
        <v>56992.716432631831</v>
      </c>
      <c r="D235">
        <v>62646.643671331934</v>
      </c>
      <c r="E235">
        <v>59224.713751767842</v>
      </c>
      <c r="F235">
        <v>58635.649201416461</v>
      </c>
      <c r="G235">
        <v>62003.773861770511</v>
      </c>
      <c r="H235">
        <v>61525.826891797326</v>
      </c>
      <c r="I235">
        <v>62772.680147619962</v>
      </c>
      <c r="J235">
        <v>63220.585106247221</v>
      </c>
      <c r="K235">
        <v>63286.655452444669</v>
      </c>
      <c r="L235">
        <v>57176.781692022021</v>
      </c>
      <c r="M235">
        <v>68811.829504177353</v>
      </c>
    </row>
    <row r="236" spans="1:13" x14ac:dyDescent="0.3">
      <c r="A236">
        <v>929.16666666666697</v>
      </c>
      <c r="B236">
        <v>62163.587867905757</v>
      </c>
      <c r="C236">
        <v>56702.067963461508</v>
      </c>
      <c r="D236">
        <v>62443.284316278921</v>
      </c>
      <c r="E236">
        <v>59212.714822761918</v>
      </c>
      <c r="F236">
        <v>58711.054121392895</v>
      </c>
      <c r="G236">
        <v>62068.351953185505</v>
      </c>
      <c r="H236">
        <v>61183.435839415368</v>
      </c>
      <c r="I236">
        <v>62765.346156215055</v>
      </c>
      <c r="J236">
        <v>63359.190092797078</v>
      </c>
      <c r="K236">
        <v>63127.997824443803</v>
      </c>
      <c r="L236">
        <v>57258.55041807425</v>
      </c>
      <c r="M236">
        <v>68701.591151702014</v>
      </c>
    </row>
    <row r="237" spans="1:13" x14ac:dyDescent="0.3">
      <c r="A237">
        <v>933.16666666666697</v>
      </c>
      <c r="B237">
        <v>63041.767316711273</v>
      </c>
      <c r="C237">
        <v>57120.798808876381</v>
      </c>
      <c r="D237">
        <v>63207.875616894911</v>
      </c>
      <c r="E237">
        <v>60642.587195968539</v>
      </c>
      <c r="F237">
        <v>59535.611817758596</v>
      </c>
      <c r="G237">
        <v>62609.43808276872</v>
      </c>
      <c r="H237">
        <v>62712.919223109624</v>
      </c>
      <c r="I237">
        <v>63695.715351579856</v>
      </c>
      <c r="J237">
        <v>63973.573898425871</v>
      </c>
      <c r="K237">
        <v>64222.834002760341</v>
      </c>
      <c r="L237">
        <v>58357.3176744011</v>
      </c>
      <c r="M237">
        <v>69703.185325620798</v>
      </c>
    </row>
    <row r="238" spans="1:13" x14ac:dyDescent="0.3">
      <c r="A238">
        <v>937.16666666666697</v>
      </c>
      <c r="B238">
        <v>62512.186033181017</v>
      </c>
      <c r="C238">
        <v>57202.574479863288</v>
      </c>
      <c r="D238">
        <v>62950.685844327862</v>
      </c>
      <c r="E238">
        <v>59512.68804791016</v>
      </c>
      <c r="F238">
        <v>59019.528794023769</v>
      </c>
      <c r="G238">
        <v>62454.842045744947</v>
      </c>
      <c r="H238">
        <v>62368.477924905019</v>
      </c>
      <c r="I238">
        <v>63170.811109600392</v>
      </c>
      <c r="J238">
        <v>63626.569925006726</v>
      </c>
      <c r="K238">
        <v>63428.560411650418</v>
      </c>
      <c r="L238">
        <v>58362.428219779358</v>
      </c>
      <c r="M238">
        <v>69077.451439189361</v>
      </c>
    </row>
    <row r="239" spans="1:13" x14ac:dyDescent="0.3">
      <c r="A239">
        <v>941.16666666666697</v>
      </c>
      <c r="B239">
        <v>62060.756550715407</v>
      </c>
      <c r="C239">
        <v>57142.474287933146</v>
      </c>
      <c r="D239">
        <v>63180.960408137893</v>
      </c>
      <c r="E239">
        <v>59415.696705112226</v>
      </c>
      <c r="F239">
        <v>59198.737889552183</v>
      </c>
      <c r="G239">
        <v>62520.398593090475</v>
      </c>
      <c r="H239">
        <v>62614.507423622592</v>
      </c>
      <c r="I239">
        <v>63838.204327446532</v>
      </c>
      <c r="J239">
        <v>63714.058178928266</v>
      </c>
      <c r="K239">
        <v>63806.973636199065</v>
      </c>
      <c r="L239">
        <v>58531.076217262082</v>
      </c>
      <c r="M239">
        <v>69311.576702065548</v>
      </c>
    </row>
    <row r="240" spans="1:13" x14ac:dyDescent="0.3">
      <c r="A240">
        <v>945.16666666666697</v>
      </c>
      <c r="B240">
        <v>62318.863156863168</v>
      </c>
      <c r="C240">
        <v>56650.835012963689</v>
      </c>
      <c r="D240">
        <v>62935.732950573969</v>
      </c>
      <c r="E240">
        <v>59271.709557041067</v>
      </c>
      <c r="F240">
        <v>59062.617319724588</v>
      </c>
      <c r="G240">
        <v>62519.420137159941</v>
      </c>
      <c r="H240">
        <v>63148.596460421992</v>
      </c>
      <c r="I240">
        <v>63489.315879184738</v>
      </c>
      <c r="J240">
        <v>63454.542459430668</v>
      </c>
      <c r="K240">
        <v>63827.668109416569</v>
      </c>
      <c r="L240">
        <v>58369.58298330893</v>
      </c>
      <c r="M240">
        <v>68687.942593776505</v>
      </c>
    </row>
    <row r="241" spans="1:13" x14ac:dyDescent="0.3">
      <c r="A241">
        <v>949.16666666666697</v>
      </c>
      <c r="B241">
        <v>61411.890939244353</v>
      </c>
      <c r="C241">
        <v>56481.372176701676</v>
      </c>
      <c r="D241">
        <v>62922.773775987254</v>
      </c>
      <c r="E241">
        <v>58720.7587335188</v>
      </c>
      <c r="F241">
        <v>58692.44771256754</v>
      </c>
      <c r="G241">
        <v>62641.727128476217</v>
      </c>
      <c r="H241">
        <v>63025.581711063205</v>
      </c>
      <c r="I241">
        <v>63312.252372409224</v>
      </c>
      <c r="J241">
        <v>63574.470178289404</v>
      </c>
      <c r="K241">
        <v>63994.2093462622</v>
      </c>
      <c r="L241">
        <v>58905.168138951041</v>
      </c>
      <c r="M241">
        <v>68904.219742442394</v>
      </c>
    </row>
    <row r="242" spans="1:13" x14ac:dyDescent="0.3">
      <c r="A242">
        <v>953.16666666666697</v>
      </c>
      <c r="B242">
        <v>61625.780079000266</v>
      </c>
      <c r="C242">
        <v>56733.595932998636</v>
      </c>
      <c r="D242">
        <v>62748.323348858445</v>
      </c>
      <c r="E242">
        <v>58442.783544881422</v>
      </c>
      <c r="F242">
        <v>58102.91833820632</v>
      </c>
      <c r="G242">
        <v>61821.781058691886</v>
      </c>
      <c r="H242">
        <v>62746.748279183295</v>
      </c>
      <c r="I242">
        <v>63783.723248438684</v>
      </c>
      <c r="J242">
        <v>63027.914344802033</v>
      </c>
      <c r="K242">
        <v>63750.802923180127</v>
      </c>
      <c r="L242">
        <v>58780.470831721388</v>
      </c>
      <c r="M242">
        <v>68726.788489410668</v>
      </c>
    </row>
    <row r="243" spans="1:13" x14ac:dyDescent="0.3">
      <c r="A243">
        <v>957.16666666666697</v>
      </c>
      <c r="B243">
        <v>62027.850529214498</v>
      </c>
      <c r="C243">
        <v>57266.615667985563</v>
      </c>
      <c r="D243">
        <v>62977.601053084887</v>
      </c>
      <c r="E243">
        <v>58785.752932300915</v>
      </c>
      <c r="F243">
        <v>58289.961711134878</v>
      </c>
      <c r="G243">
        <v>62608.459626838194</v>
      </c>
      <c r="H243">
        <v>63136.294985486114</v>
      </c>
      <c r="I243">
        <v>64021.554112569094</v>
      </c>
      <c r="J243">
        <v>62814.600287487716</v>
      </c>
      <c r="K243">
        <v>63325.088045562894</v>
      </c>
      <c r="L243">
        <v>58991.025301305883</v>
      </c>
      <c r="M243">
        <v>69672.738542556195</v>
      </c>
    </row>
    <row r="244" spans="1:13" x14ac:dyDescent="0.3">
      <c r="A244">
        <v>961.16666666666697</v>
      </c>
      <c r="B244">
        <v>62421.694474053511</v>
      </c>
      <c r="C244">
        <v>57270.556664177697</v>
      </c>
      <c r="D244">
        <v>62450.262333364073</v>
      </c>
      <c r="E244">
        <v>60067.638514434402</v>
      </c>
      <c r="F244">
        <v>58082.353360030924</v>
      </c>
      <c r="G244">
        <v>61400.066552633354</v>
      </c>
      <c r="H244">
        <v>63304.415142943122</v>
      </c>
      <c r="I244">
        <v>64442.734761822081</v>
      </c>
      <c r="J244">
        <v>61781.452479942338</v>
      </c>
      <c r="K244">
        <v>63834.566267155737</v>
      </c>
      <c r="L244">
        <v>58500.412944992495</v>
      </c>
      <c r="M244">
        <v>68956.714196002096</v>
      </c>
    </row>
    <row r="245" spans="1:13" x14ac:dyDescent="0.3">
      <c r="A245">
        <v>965.16666666666697</v>
      </c>
      <c r="B245">
        <v>63123.004057291648</v>
      </c>
      <c r="C245">
        <v>57277.453407513938</v>
      </c>
      <c r="D245">
        <v>63487.993159884609</v>
      </c>
      <c r="E245">
        <v>60295.618165547072</v>
      </c>
      <c r="F245">
        <v>58284.086003084769</v>
      </c>
      <c r="G245">
        <v>62095.74871924035</v>
      </c>
      <c r="H245">
        <v>63611.952016340088</v>
      </c>
      <c r="I245">
        <v>63974.40702496616</v>
      </c>
      <c r="J245">
        <v>62762.500540770394</v>
      </c>
      <c r="K245">
        <v>64674.170609123052</v>
      </c>
      <c r="L245">
        <v>58844.863703487521</v>
      </c>
      <c r="M245">
        <v>69887.965802150895</v>
      </c>
    </row>
    <row r="246" spans="1:13" x14ac:dyDescent="0.3">
      <c r="A246">
        <v>969.16666666666697</v>
      </c>
      <c r="B246">
        <v>62856.670945768659</v>
      </c>
      <c r="C246">
        <v>57207.500725103462</v>
      </c>
      <c r="D246">
        <v>63453.103074458842</v>
      </c>
      <c r="E246">
        <v>60612.589873453711</v>
      </c>
      <c r="F246">
        <v>58382.014470586633</v>
      </c>
      <c r="G246">
        <v>63160.308771657248</v>
      </c>
      <c r="H246">
        <v>63377.198869647073</v>
      </c>
      <c r="I246">
        <v>63941.92792017301</v>
      </c>
      <c r="J246">
        <v>63141.943979126736</v>
      </c>
      <c r="K246">
        <v>64387.404337394772</v>
      </c>
      <c r="L246">
        <v>58544.36363524558</v>
      </c>
      <c r="M246">
        <v>69985.605485771914</v>
      </c>
    </row>
    <row r="247" spans="1:13" x14ac:dyDescent="0.3">
      <c r="A247">
        <v>973.16666666666697</v>
      </c>
      <c r="B247">
        <v>62933.794433661416</v>
      </c>
      <c r="C247">
        <v>57255.777928457173</v>
      </c>
      <c r="D247">
        <v>64091.093207958496</v>
      </c>
      <c r="E247">
        <v>60571.593532683451</v>
      </c>
      <c r="F247">
        <v>58499.528631588866</v>
      </c>
      <c r="G247">
        <v>63304.141793445197</v>
      </c>
      <c r="H247">
        <v>62857.461553606197</v>
      </c>
      <c r="I247">
        <v>64166.138514551465</v>
      </c>
      <c r="J247">
        <v>63319.869529236836</v>
      </c>
      <c r="K247">
        <v>64015.8892705853</v>
      </c>
      <c r="L247">
        <v>58869.394321303189</v>
      </c>
      <c r="M247">
        <v>69987.705263914293</v>
      </c>
    </row>
    <row r="248" spans="1:13" x14ac:dyDescent="0.3">
      <c r="A248">
        <v>977.16666666666697</v>
      </c>
      <c r="B248">
        <v>62796.000468626356</v>
      </c>
      <c r="C248">
        <v>57196.66298557508</v>
      </c>
      <c r="D248">
        <v>63765.120124123525</v>
      </c>
      <c r="E248">
        <v>60733.5790742635</v>
      </c>
      <c r="F248">
        <v>57914.895680602742</v>
      </c>
      <c r="G248">
        <v>63465.587021982683</v>
      </c>
      <c r="H248">
        <v>62880.014257655304</v>
      </c>
      <c r="I248">
        <v>64132.611696700485</v>
      </c>
      <c r="J248">
        <v>63194.043725844058</v>
      </c>
      <c r="K248">
        <v>63922.271415553725</v>
      </c>
      <c r="L248">
        <v>58502.457163143801</v>
      </c>
      <c r="M248">
        <v>69876.417022367765</v>
      </c>
    </row>
    <row r="249" spans="1:13" x14ac:dyDescent="0.3">
      <c r="A249">
        <v>981.16666666666697</v>
      </c>
      <c r="B249">
        <v>64511.226839361269</v>
      </c>
      <c r="C249">
        <v>57587.806857644966</v>
      </c>
      <c r="D249">
        <v>64316.383473850568</v>
      </c>
      <c r="E249">
        <v>61610.500802446863</v>
      </c>
      <c r="F249">
        <v>59255.536400703262</v>
      </c>
      <c r="G249">
        <v>64048.746756578701</v>
      </c>
      <c r="H249">
        <v>64067.106588967603</v>
      </c>
      <c r="I249">
        <v>64947.732455702528</v>
      </c>
      <c r="J249">
        <v>64199.667138897268</v>
      </c>
      <c r="K249">
        <v>65038.787518193356</v>
      </c>
      <c r="L249">
        <v>59819.955761660371</v>
      </c>
      <c r="M249">
        <v>70530.49791372144</v>
      </c>
    </row>
    <row r="250" spans="1:13" x14ac:dyDescent="0.3">
      <c r="A250">
        <v>985.16666666666697</v>
      </c>
      <c r="B250">
        <v>63000.634789835138</v>
      </c>
      <c r="C250">
        <v>57980.921227810926</v>
      </c>
      <c r="D250">
        <v>63028.440891848135</v>
      </c>
      <c r="E250">
        <v>59888.654490095949</v>
      </c>
      <c r="F250">
        <v>58647.40061751668</v>
      </c>
      <c r="G250">
        <v>63414.707313595107</v>
      </c>
      <c r="H250">
        <v>63424.354523567941</v>
      </c>
      <c r="I250">
        <v>65118.509684130971</v>
      </c>
      <c r="J250">
        <v>63168.485359529899</v>
      </c>
      <c r="K250">
        <v>64052.350961492331</v>
      </c>
      <c r="L250">
        <v>59556.25162014192</v>
      </c>
      <c r="M250">
        <v>69712.634327261549</v>
      </c>
    </row>
    <row r="251" spans="1:13" x14ac:dyDescent="0.3">
      <c r="A251">
        <v>989.16666666666697</v>
      </c>
      <c r="B251">
        <v>62912.199857051441</v>
      </c>
      <c r="C251">
        <v>57304.055131810892</v>
      </c>
      <c r="D251">
        <v>62752.310787192822</v>
      </c>
      <c r="E251">
        <v>59113.723658462994</v>
      </c>
      <c r="F251">
        <v>59057.720896349492</v>
      </c>
      <c r="G251">
        <v>63083.010753145361</v>
      </c>
      <c r="H251">
        <v>63857.981515057661</v>
      </c>
      <c r="I251">
        <v>65515.592933053566</v>
      </c>
      <c r="J251">
        <v>63408.34079724738</v>
      </c>
      <c r="K251">
        <v>64465.25497473681</v>
      </c>
      <c r="L251">
        <v>59484.703984846223</v>
      </c>
      <c r="M251">
        <v>69976.156484131177</v>
      </c>
    </row>
    <row r="252" spans="1:13" x14ac:dyDescent="0.3">
      <c r="A252">
        <v>993.16666666666697</v>
      </c>
      <c r="B252">
        <v>62745.613123203082</v>
      </c>
      <c r="C252">
        <v>57442.975247583818</v>
      </c>
      <c r="D252">
        <v>62671.56516092176</v>
      </c>
      <c r="E252">
        <v>58896.743025605771</v>
      </c>
      <c r="F252">
        <v>58237.080338683867</v>
      </c>
      <c r="G252">
        <v>62581.06286078335</v>
      </c>
      <c r="H252">
        <v>64101.960767952587</v>
      </c>
      <c r="I252">
        <v>65520.831498342777</v>
      </c>
      <c r="J252">
        <v>63354.275022352049</v>
      </c>
      <c r="K252">
        <v>63774.453749714412</v>
      </c>
      <c r="L252">
        <v>59766.806089726415</v>
      </c>
      <c r="M252">
        <v>69868.017909798218</v>
      </c>
    </row>
    <row r="253" spans="1:13" x14ac:dyDescent="0.3">
      <c r="A253">
        <v>997.16666666666697</v>
      </c>
      <c r="B253">
        <v>62095.719198560124</v>
      </c>
      <c r="C253">
        <v>57021.288655024844</v>
      </c>
      <c r="D253">
        <v>62327.648604582108</v>
      </c>
      <c r="E253">
        <v>58504.778011412061</v>
      </c>
      <c r="F253">
        <v>58125.441885731743</v>
      </c>
      <c r="G253">
        <v>62227.840269861932</v>
      </c>
      <c r="H253">
        <v>64152.19179060743</v>
      </c>
      <c r="I253">
        <v>65561.692307598671</v>
      </c>
      <c r="J253">
        <v>62669.11420231482</v>
      </c>
      <c r="K253">
        <v>63416.734998383276</v>
      </c>
      <c r="L253">
        <v>59741.253362835094</v>
      </c>
      <c r="M253">
        <v>69431.264056181637</v>
      </c>
    </row>
    <row r="254" spans="1:13" x14ac:dyDescent="0.3">
      <c r="A254">
        <v>1001.16666666667</v>
      </c>
      <c r="B254">
        <v>62155.361362530522</v>
      </c>
      <c r="C254">
        <v>56989.76068548773</v>
      </c>
      <c r="D254">
        <v>61820.24707653316</v>
      </c>
      <c r="E254">
        <v>58180.806928251965</v>
      </c>
      <c r="F254">
        <v>58012.824148104606</v>
      </c>
      <c r="G254">
        <v>60987.158149949595</v>
      </c>
      <c r="H254">
        <v>64390.020306034414</v>
      </c>
      <c r="I254">
        <v>65171.943050080983</v>
      </c>
      <c r="J254">
        <v>62038.019157172923</v>
      </c>
      <c r="K254">
        <v>63351.695225413969</v>
      </c>
      <c r="L254">
        <v>59459.151257954902</v>
      </c>
      <c r="M254">
        <v>69308.427034851979</v>
      </c>
    </row>
    <row r="255" spans="1:13" x14ac:dyDescent="0.3">
      <c r="A255">
        <v>1005.16666666667</v>
      </c>
      <c r="B255">
        <v>62048.416792652562</v>
      </c>
      <c r="C255">
        <v>57805.546897260698</v>
      </c>
      <c r="D255">
        <v>62438.300018360955</v>
      </c>
      <c r="E255">
        <v>58491.779171655638</v>
      </c>
      <c r="F255">
        <v>56676.100566704154</v>
      </c>
      <c r="G255">
        <v>60445.093564435847</v>
      </c>
      <c r="H255">
        <v>60756.98470830491</v>
      </c>
      <c r="I255">
        <v>65530.260915863371</v>
      </c>
      <c r="J255">
        <v>61085.478504926046</v>
      </c>
      <c r="K255">
        <v>63303.408121239794</v>
      </c>
      <c r="L255">
        <v>59076.882463660724</v>
      </c>
      <c r="M255">
        <v>69432.313945252827</v>
      </c>
    </row>
    <row r="256" spans="1:13" x14ac:dyDescent="0.3">
      <c r="A256">
        <v>1009.16666666667</v>
      </c>
      <c r="B256">
        <v>62215.003526500921</v>
      </c>
      <c r="C256">
        <v>57917.865288736692</v>
      </c>
      <c r="D256">
        <v>62983.582210586443</v>
      </c>
      <c r="E256">
        <v>59743.667431274298</v>
      </c>
      <c r="F256">
        <v>57546.684642795728</v>
      </c>
      <c r="G256">
        <v>59877.589124728307</v>
      </c>
      <c r="H256">
        <v>61765.705653046964</v>
      </c>
      <c r="I256">
        <v>65320.718304294722</v>
      </c>
      <c r="J256">
        <v>60174.224444417414</v>
      </c>
      <c r="K256">
        <v>64618.985347209702</v>
      </c>
      <c r="L256">
        <v>58478.948654403786</v>
      </c>
      <c r="M256">
        <v>69242.284023366781</v>
      </c>
    </row>
    <row r="257" spans="1:13" x14ac:dyDescent="0.3">
      <c r="A257">
        <v>1013.16666666667</v>
      </c>
      <c r="B257">
        <v>62516.299285868627</v>
      </c>
      <c r="C257">
        <v>57733.62371675414</v>
      </c>
      <c r="D257">
        <v>63763.12640495634</v>
      </c>
      <c r="E257">
        <v>59863.656721333595</v>
      </c>
      <c r="F257">
        <v>57713.163037548889</v>
      </c>
      <c r="G257">
        <v>61307.113239232975</v>
      </c>
      <c r="H257">
        <v>61297.224482572252</v>
      </c>
      <c r="I257">
        <v>65832.002276522224</v>
      </c>
      <c r="J257">
        <v>61610.408028455284</v>
      </c>
      <c r="K257">
        <v>64522.411138861353</v>
      </c>
      <c r="L257">
        <v>58696.657887517853</v>
      </c>
      <c r="M257">
        <v>70552.54558421651</v>
      </c>
    </row>
    <row r="258" spans="1:13" x14ac:dyDescent="0.3">
      <c r="A258">
        <v>1017.16666666667</v>
      </c>
      <c r="B258">
        <v>62659.234816763201</v>
      </c>
      <c r="C258">
        <v>57777.959923915718</v>
      </c>
      <c r="D258">
        <v>63572.726224490034</v>
      </c>
      <c r="E258">
        <v>60400.608794348947</v>
      </c>
      <c r="F258">
        <v>57350.827707791992</v>
      </c>
      <c r="G258">
        <v>62154.456075072165</v>
      </c>
      <c r="H258">
        <v>60799.014747669164</v>
      </c>
      <c r="I258">
        <v>65455.873288756498</v>
      </c>
      <c r="J258">
        <v>62225.774848173074</v>
      </c>
      <c r="K258">
        <v>64519.454785544563</v>
      </c>
      <c r="L258">
        <v>58645.552433735211</v>
      </c>
      <c r="M258">
        <v>69971.956927846404</v>
      </c>
    </row>
    <row r="259" spans="1:13" x14ac:dyDescent="0.3">
      <c r="A259">
        <v>1021.16666666667</v>
      </c>
      <c r="B259">
        <v>62601.649279136611</v>
      </c>
      <c r="C259">
        <v>57642.980804334926</v>
      </c>
      <c r="D259">
        <v>63998.385266684338</v>
      </c>
      <c r="E259">
        <v>60313.616559055961</v>
      </c>
      <c r="F259">
        <v>57681.825927948295</v>
      </c>
      <c r="G259">
        <v>62463.648149119719</v>
      </c>
      <c r="H259">
        <v>60429.970499592797</v>
      </c>
      <c r="I259">
        <v>65605.696256028081</v>
      </c>
      <c r="J259">
        <v>62542.305384833031</v>
      </c>
      <c r="K259">
        <v>64178.488703008545</v>
      </c>
      <c r="L259">
        <v>59047.241300466791</v>
      </c>
      <c r="M259">
        <v>69674.838320698575</v>
      </c>
    </row>
    <row r="260" spans="1:13" x14ac:dyDescent="0.3">
      <c r="A260">
        <v>1025.1666666666699</v>
      </c>
      <c r="B260">
        <v>62579.026389354731</v>
      </c>
      <c r="C260">
        <v>58220.336746483423</v>
      </c>
      <c r="D260">
        <v>64718.117886038635</v>
      </c>
      <c r="E260">
        <v>61002.555066146422</v>
      </c>
      <c r="F260">
        <v>57693.577344048521</v>
      </c>
      <c r="G260">
        <v>62793.387797708405</v>
      </c>
      <c r="H260">
        <v>60592.965042493197</v>
      </c>
      <c r="I260">
        <v>65829.906850406536</v>
      </c>
      <c r="J260">
        <v>62629.793638754571</v>
      </c>
      <c r="K260">
        <v>64570.698243035527</v>
      </c>
      <c r="L260">
        <v>59058.484500298968</v>
      </c>
      <c r="M260">
        <v>69308.427034851979</v>
      </c>
    </row>
    <row r="261" spans="1:13" x14ac:dyDescent="0.3">
      <c r="A261">
        <v>1029.1666666666699</v>
      </c>
      <c r="B261">
        <v>63636.132330071458</v>
      </c>
      <c r="C261">
        <v>58120.826592631893</v>
      </c>
      <c r="D261">
        <v>64561.6109314145</v>
      </c>
      <c r="E261">
        <v>60905.563723348496</v>
      </c>
      <c r="F261">
        <v>58109.77333093145</v>
      </c>
      <c r="G261">
        <v>63688.674974143578</v>
      </c>
      <c r="H261">
        <v>61763.655407224316</v>
      </c>
      <c r="I261">
        <v>65997.540939661456</v>
      </c>
      <c r="J261">
        <v>62957.137330393591</v>
      </c>
      <c r="K261">
        <v>64694.865082340548</v>
      </c>
      <c r="L261">
        <v>59727.965944851603</v>
      </c>
      <c r="M261">
        <v>69650.690872061125</v>
      </c>
    </row>
    <row r="262" spans="1:13" x14ac:dyDescent="0.3">
      <c r="A262">
        <v>1033.1666666666699</v>
      </c>
      <c r="B262">
        <v>63049.993822086501</v>
      </c>
      <c r="C262">
        <v>58362.212609400463</v>
      </c>
      <c r="D262">
        <v>64743.039375628468</v>
      </c>
      <c r="E262">
        <v>60579.592818687401</v>
      </c>
      <c r="F262">
        <v>57738.624439099382</v>
      </c>
      <c r="G262">
        <v>63346.215398457993</v>
      </c>
      <c r="H262">
        <v>62230.08633187638</v>
      </c>
      <c r="I262">
        <v>65995.445513545768</v>
      </c>
      <c r="J262">
        <v>62892.258400519197</v>
      </c>
      <c r="K262">
        <v>64345.029939854176</v>
      </c>
      <c r="L262">
        <v>59432.576421987927</v>
      </c>
      <c r="M262">
        <v>69550.951410297712</v>
      </c>
    </row>
    <row r="263" spans="1:13" x14ac:dyDescent="0.3">
      <c r="A263">
        <v>1037.1666666666699</v>
      </c>
      <c r="B263">
        <v>62620.158916230874</v>
      </c>
      <c r="C263">
        <v>58232.159735059846</v>
      </c>
      <c r="D263">
        <v>64371.210750948194</v>
      </c>
      <c r="E263">
        <v>60492.600583394415</v>
      </c>
      <c r="F263">
        <v>58261.562455559339</v>
      </c>
      <c r="G263">
        <v>63600.613940395851</v>
      </c>
      <c r="H263">
        <v>62461.764109835429</v>
      </c>
      <c r="I263">
        <v>66429.198719492866</v>
      </c>
      <c r="J263">
        <v>63125.232739613632</v>
      </c>
      <c r="K263">
        <v>64983.602256280021</v>
      </c>
      <c r="L263">
        <v>59862.884342837788</v>
      </c>
      <c r="M263">
        <v>69841.770683018374</v>
      </c>
    </row>
    <row r="264" spans="1:13" x14ac:dyDescent="0.3">
      <c r="A264">
        <v>1041.1666666666699</v>
      </c>
      <c r="B264">
        <v>62902.945038504316</v>
      </c>
      <c r="C264">
        <v>58112.944600247611</v>
      </c>
      <c r="D264">
        <v>64532.702003490296</v>
      </c>
      <c r="E264">
        <v>60374.611114836101</v>
      </c>
      <c r="F264">
        <v>58518.135040414221</v>
      </c>
      <c r="G264">
        <v>63590.829381090552</v>
      </c>
      <c r="H264">
        <v>62556.075417677173</v>
      </c>
      <c r="I264">
        <v>66397.767327757567</v>
      </c>
      <c r="J264">
        <v>63049.54065476016</v>
      </c>
      <c r="K264">
        <v>64920.533385521907</v>
      </c>
      <c r="L264">
        <v>59760.673435272496</v>
      </c>
      <c r="M264">
        <v>70221.830526790494</v>
      </c>
    </row>
    <row r="265" spans="1:13" x14ac:dyDescent="0.3">
      <c r="A265">
        <v>1045.1666666666699</v>
      </c>
      <c r="B265">
        <v>63093.182975306445</v>
      </c>
      <c r="C265">
        <v>58485.36874040484</v>
      </c>
      <c r="D265">
        <v>63647.490693259519</v>
      </c>
      <c r="E265">
        <v>60397.609062097472</v>
      </c>
      <c r="F265">
        <v>58360.470207736224</v>
      </c>
      <c r="G265">
        <v>63672.041223324559</v>
      </c>
      <c r="H265">
        <v>63281.862438894008</v>
      </c>
      <c r="I265">
        <v>66336.99997040267</v>
      </c>
      <c r="J265">
        <v>63226.483190781255</v>
      </c>
      <c r="K265">
        <v>64548.032867606838</v>
      </c>
      <c r="L265">
        <v>59827.110525189935</v>
      </c>
      <c r="M265">
        <v>70009.752934409364</v>
      </c>
    </row>
    <row r="266" spans="1:13" x14ac:dyDescent="0.3">
      <c r="A266">
        <v>1049.1666666666699</v>
      </c>
      <c r="B266">
        <v>62544.063741510014</v>
      </c>
      <c r="C266">
        <v>58432.165291810947</v>
      </c>
      <c r="D266">
        <v>64081.12461212257</v>
      </c>
      <c r="E266">
        <v>59943.649581373131</v>
      </c>
      <c r="F266">
        <v>58780.58333331922</v>
      </c>
      <c r="G266">
        <v>63142.696564907703</v>
      </c>
      <c r="H266">
        <v>63685.760865955359</v>
      </c>
      <c r="I266">
        <v>66429.198719492866</v>
      </c>
      <c r="J266">
        <v>62472.511384513607</v>
      </c>
      <c r="K266">
        <v>64439.633245991332</v>
      </c>
      <c r="L266">
        <v>60135.787466037109</v>
      </c>
      <c r="M266">
        <v>70150.438069949319</v>
      </c>
    </row>
    <row r="267" spans="1:13" x14ac:dyDescent="0.3">
      <c r="A267">
        <v>1053.1666666666699</v>
      </c>
      <c r="B267">
        <v>63770.841355590805</v>
      </c>
      <c r="C267">
        <v>58195.705520282558</v>
      </c>
      <c r="D267">
        <v>65064.028161545481</v>
      </c>
      <c r="E267">
        <v>59937.650116870165</v>
      </c>
      <c r="F267">
        <v>58550.451434689836</v>
      </c>
      <c r="G267">
        <v>63171.071786893081</v>
      </c>
      <c r="H267">
        <v>63309.540757499744</v>
      </c>
      <c r="I267">
        <v>66636.645904945835</v>
      </c>
      <c r="J267">
        <v>62452.851102733483</v>
      </c>
      <c r="K267">
        <v>64748.079442042705</v>
      </c>
      <c r="L267">
        <v>60965.740035467235</v>
      </c>
      <c r="M267">
        <v>69677.987987912158</v>
      </c>
    </row>
    <row r="268" spans="1:13" x14ac:dyDescent="0.3">
      <c r="A268">
        <v>1057.1666666666699</v>
      </c>
      <c r="B268">
        <v>62917.341422910962</v>
      </c>
      <c r="C268">
        <v>57864.661840142799</v>
      </c>
      <c r="D268">
        <v>64117.011557131926</v>
      </c>
      <c r="E268">
        <v>58962.737135138377</v>
      </c>
      <c r="F268">
        <v>58525.969317814372</v>
      </c>
      <c r="G268">
        <v>62521.377049021001</v>
      </c>
      <c r="H268">
        <v>63964.594297835276</v>
      </c>
      <c r="I268">
        <v>66127.457358834014</v>
      </c>
      <c r="J268">
        <v>61543.563070402866</v>
      </c>
      <c r="K268">
        <v>64832.828237123918</v>
      </c>
      <c r="L268">
        <v>60772.561420168851</v>
      </c>
      <c r="M268">
        <v>68967.213086714022</v>
      </c>
    </row>
    <row r="269" spans="1:13" x14ac:dyDescent="0.3">
      <c r="A269">
        <v>1061.1666666666699</v>
      </c>
      <c r="B269">
        <v>62141.993291295774</v>
      </c>
      <c r="C269">
        <v>57694.213754832745</v>
      </c>
      <c r="D269">
        <v>63988.416670848397</v>
      </c>
      <c r="E269">
        <v>58206.80460776481</v>
      </c>
      <c r="F269">
        <v>57800.319373625556</v>
      </c>
      <c r="G269">
        <v>60910.838587368235</v>
      </c>
      <c r="H269">
        <v>63327.992969903557</v>
      </c>
      <c r="I269">
        <v>66610.453078499748</v>
      </c>
      <c r="J269">
        <v>60989.143124203452</v>
      </c>
      <c r="K269">
        <v>64218.892198337962</v>
      </c>
      <c r="L269">
        <v>60790.9593835306</v>
      </c>
      <c r="M269">
        <v>69286.379364356908</v>
      </c>
    </row>
    <row r="270" spans="1:13" x14ac:dyDescent="0.3">
      <c r="A270">
        <v>1065.1666666666699</v>
      </c>
      <c r="B270">
        <v>61159.95421212801</v>
      </c>
      <c r="C270">
        <v>57552.337891915704</v>
      </c>
      <c r="D270">
        <v>63314.539592339388</v>
      </c>
      <c r="E270">
        <v>57076.905459706431</v>
      </c>
      <c r="F270">
        <v>56967.927399859705</v>
      </c>
      <c r="G270">
        <v>59336.502995145085</v>
      </c>
      <c r="H270">
        <v>63811.85098404812</v>
      </c>
      <c r="I270">
        <v>66149.459333048726</v>
      </c>
      <c r="J270">
        <v>59345.543567385299</v>
      </c>
      <c r="K270">
        <v>63738.977509912977</v>
      </c>
      <c r="L270">
        <v>60420.955898144261</v>
      </c>
      <c r="M270">
        <v>68646.996919999947</v>
      </c>
    </row>
    <row r="271" spans="1:13" x14ac:dyDescent="0.3">
      <c r="A271">
        <v>1069.1666666666699</v>
      </c>
      <c r="B271">
        <v>59949.629608797681</v>
      </c>
      <c r="C271">
        <v>57245.925437976824</v>
      </c>
      <c r="D271">
        <v>62507.083329628884</v>
      </c>
      <c r="E271">
        <v>55901.010417125326</v>
      </c>
      <c r="F271">
        <v>55507.813949406904</v>
      </c>
      <c r="G271">
        <v>57240.650391949319</v>
      </c>
      <c r="H271">
        <v>63970.745035303225</v>
      </c>
      <c r="I271">
        <v>65799.523171729074</v>
      </c>
      <c r="J271">
        <v>57768.78896861957</v>
      </c>
      <c r="K271">
        <v>63368.447894209086</v>
      </c>
      <c r="L271">
        <v>60198.136119651928</v>
      </c>
      <c r="M271">
        <v>68471.665445110601</v>
      </c>
    </row>
    <row r="272" spans="1:13" x14ac:dyDescent="0.3">
      <c r="A272">
        <v>1073.1666666666699</v>
      </c>
      <c r="B272">
        <v>58853.447767548627</v>
      </c>
      <c r="C272">
        <v>57162.179268893851</v>
      </c>
      <c r="D272">
        <v>61457.390188105237</v>
      </c>
      <c r="E272">
        <v>54498.13563418205</v>
      </c>
      <c r="F272">
        <v>53834.216439800039</v>
      </c>
      <c r="G272">
        <v>55330.704415554297</v>
      </c>
      <c r="H272">
        <v>63630.404228743915</v>
      </c>
      <c r="I272">
        <v>66197.654133709511</v>
      </c>
      <c r="J272">
        <v>56222.50780661303</v>
      </c>
      <c r="K272">
        <v>63442.356727128747</v>
      </c>
      <c r="L272">
        <v>59512.30092988885</v>
      </c>
      <c r="M272">
        <v>66976.623407730774</v>
      </c>
    </row>
    <row r="273" spans="1:13" x14ac:dyDescent="0.3">
      <c r="A273">
        <v>1077.1666666666699</v>
      </c>
      <c r="B273">
        <v>57412.288226696786</v>
      </c>
      <c r="C273">
        <v>57140.21194421465</v>
      </c>
      <c r="D273">
        <v>61251.189687338221</v>
      </c>
      <c r="E273">
        <v>53694.044199970791</v>
      </c>
      <c r="F273">
        <v>52554.639511201625</v>
      </c>
      <c r="G273">
        <v>54195.54373472208</v>
      </c>
      <c r="H273">
        <v>63374.159462776719</v>
      </c>
      <c r="I273">
        <v>66387.33182325642</v>
      </c>
      <c r="J273">
        <v>55026.444893292683</v>
      </c>
      <c r="K273">
        <v>63829.312108360085</v>
      </c>
      <c r="L273">
        <v>58920.856104991792</v>
      </c>
      <c r="M273">
        <v>65752.136283420114</v>
      </c>
    </row>
    <row r="274" spans="1:13" x14ac:dyDescent="0.3">
      <c r="A274">
        <v>1081.1666666666699</v>
      </c>
      <c r="B274">
        <v>55626.150986242137</v>
      </c>
      <c r="C274">
        <v>57180.023463939229</v>
      </c>
      <c r="D274">
        <v>61888.481827327865</v>
      </c>
      <c r="E274">
        <v>53488.736114491556</v>
      </c>
      <c r="F274">
        <v>51669.083163611671</v>
      </c>
      <c r="G274">
        <v>53835.168349452651</v>
      </c>
      <c r="H274">
        <v>63202.010737401659</v>
      </c>
      <c r="I274">
        <v>66368.556240369799</v>
      </c>
      <c r="J274">
        <v>54180.600228658535</v>
      </c>
      <c r="K274">
        <v>64529.31403790311</v>
      </c>
      <c r="L274">
        <v>58423.801644960768</v>
      </c>
      <c r="M274">
        <v>64798.204072178603</v>
      </c>
    </row>
    <row r="275" spans="1:13" x14ac:dyDescent="0.3">
      <c r="A275">
        <v>1085.1666666666699</v>
      </c>
      <c r="B275">
        <v>56751.479109543536</v>
      </c>
      <c r="C275">
        <v>56740.154721616404</v>
      </c>
      <c r="D275">
        <v>62328.37372898739</v>
      </c>
      <c r="E275">
        <v>54655.802949909943</v>
      </c>
      <c r="F275">
        <v>52398.666666666664</v>
      </c>
      <c r="G275">
        <v>55330.930957062388</v>
      </c>
      <c r="H275">
        <v>63246.830523889839</v>
      </c>
      <c r="I275">
        <v>66310.143315833659</v>
      </c>
      <c r="J275">
        <v>55570.780335365853</v>
      </c>
      <c r="K275">
        <v>64747.616250191051</v>
      </c>
      <c r="L275">
        <v>58675.901134955973</v>
      </c>
      <c r="M275">
        <v>65764.715609282634</v>
      </c>
    </row>
    <row r="276" spans="1:13" x14ac:dyDescent="0.3">
      <c r="A276">
        <v>1089.1666666666699</v>
      </c>
      <c r="B276">
        <v>58025.823285702209</v>
      </c>
      <c r="C276">
        <v>56678.980923015217</v>
      </c>
      <c r="D276">
        <v>63210.161595639729</v>
      </c>
      <c r="E276">
        <v>55617.561699849095</v>
      </c>
      <c r="F276">
        <v>53085.152410047522</v>
      </c>
      <c r="G276">
        <v>56446.866098947816</v>
      </c>
      <c r="H276">
        <v>62935.129281494766</v>
      </c>
      <c r="I276">
        <v>66276.764501813013</v>
      </c>
      <c r="J276">
        <v>56934.654268292681</v>
      </c>
      <c r="K276">
        <v>64332.534578939332</v>
      </c>
      <c r="L276">
        <v>58904.525773656074</v>
      </c>
      <c r="M276">
        <v>67042.565461484177</v>
      </c>
    </row>
    <row r="277" spans="1:13" x14ac:dyDescent="0.3">
      <c r="A277">
        <v>1093.1666666666699</v>
      </c>
      <c r="B277">
        <v>58769.87585307227</v>
      </c>
      <c r="C277">
        <v>56712.966366682544</v>
      </c>
      <c r="D277">
        <v>63394.535422303401</v>
      </c>
      <c r="E277">
        <v>56784.628535267489</v>
      </c>
      <c r="F277">
        <v>53495.607264086895</v>
      </c>
      <c r="G277">
        <v>57248.496572430653</v>
      </c>
      <c r="H277">
        <v>62520.546256479094</v>
      </c>
      <c r="I277">
        <v>66179.7573235655</v>
      </c>
      <c r="J277">
        <v>57627.720769817068</v>
      </c>
      <c r="K277">
        <v>63756.544704264103</v>
      </c>
      <c r="L277">
        <v>58877.988985235526</v>
      </c>
      <c r="M277">
        <v>67283.669207182567</v>
      </c>
    </row>
    <row r="278" spans="1:13" x14ac:dyDescent="0.3">
      <c r="A278">
        <v>1097.1666666666699</v>
      </c>
      <c r="B278">
        <v>59506.734542028527</v>
      </c>
      <c r="C278">
        <v>56680.922948367632</v>
      </c>
      <c r="D278">
        <v>63711.177428964918</v>
      </c>
      <c r="E278">
        <v>56860.373265832641</v>
      </c>
      <c r="F278">
        <v>54089.740665308891</v>
      </c>
      <c r="G278">
        <v>57649.823706026145</v>
      </c>
      <c r="H278">
        <v>62517.490361945805</v>
      </c>
      <c r="I278">
        <v>66138.03380603969</v>
      </c>
      <c r="J278">
        <v>58073.913948170732</v>
      </c>
      <c r="K278">
        <v>64041.464962555408</v>
      </c>
      <c r="L278">
        <v>59484.252536074186</v>
      </c>
      <c r="M278">
        <v>67360.193439512936</v>
      </c>
    </row>
    <row r="279" spans="1:13" x14ac:dyDescent="0.3">
      <c r="A279">
        <v>1101.1666666666699</v>
      </c>
      <c r="B279">
        <v>60437.827948157363</v>
      </c>
      <c r="C279">
        <v>56999.415106164299</v>
      </c>
      <c r="D279">
        <v>64238.246085623025</v>
      </c>
      <c r="E279">
        <v>57555.032176410459</v>
      </c>
      <c r="F279">
        <v>54525.848947725724</v>
      </c>
      <c r="G279">
        <v>58174.006084599852</v>
      </c>
      <c r="H279">
        <v>62950.408754161188</v>
      </c>
      <c r="I279">
        <v>66083.793233256147</v>
      </c>
      <c r="J279">
        <v>57816.922865853652</v>
      </c>
      <c r="K279">
        <v>64539.562968057471</v>
      </c>
      <c r="L279">
        <v>59962.935373352528</v>
      </c>
      <c r="M279">
        <v>67706.124900732379</v>
      </c>
    </row>
    <row r="280" spans="1:13" x14ac:dyDescent="0.3">
      <c r="A280">
        <v>1105.1666666666699</v>
      </c>
      <c r="B280">
        <v>59362.856973752554</v>
      </c>
      <c r="C280">
        <v>56889.690673752637</v>
      </c>
      <c r="D280">
        <v>63355.456187304037</v>
      </c>
      <c r="E280">
        <v>57162.355546901621</v>
      </c>
      <c r="F280">
        <v>54678.743380855398</v>
      </c>
      <c r="G280">
        <v>58288.670979912851</v>
      </c>
      <c r="H280">
        <v>63090.979902692306</v>
      </c>
      <c r="I280">
        <v>65573.7232315031</v>
      </c>
      <c r="J280">
        <v>57659.085823170732</v>
      </c>
      <c r="K280">
        <v>63750.395346171485</v>
      </c>
      <c r="L280">
        <v>59289.309205754013</v>
      </c>
      <c r="M280">
        <v>67576.138533486286</v>
      </c>
    </row>
    <row r="281" spans="1:13" x14ac:dyDescent="0.3">
      <c r="A281">
        <v>1109.1666666666699</v>
      </c>
      <c r="B281">
        <v>59858.20688738842</v>
      </c>
      <c r="C281">
        <v>56621.69117511886</v>
      </c>
      <c r="D281">
        <v>63417.582150636357</v>
      </c>
      <c r="E281">
        <v>57316.834931606871</v>
      </c>
      <c r="F281">
        <v>54849.082145281733</v>
      </c>
      <c r="G281">
        <v>58037.84152141567</v>
      </c>
      <c r="H281">
        <v>63450.556826108848</v>
      </c>
      <c r="I281">
        <v>65871.003293874499</v>
      </c>
      <c r="J281">
        <v>57869.535213414631</v>
      </c>
      <c r="K281">
        <v>63484.948055173474</v>
      </c>
      <c r="L281">
        <v>59550.594507125556</v>
      </c>
      <c r="M281">
        <v>67521.628121415342</v>
      </c>
    </row>
    <row r="282" spans="1:13" x14ac:dyDescent="0.3">
      <c r="A282">
        <v>1113.1666666666699</v>
      </c>
      <c r="B282">
        <v>59710.218531447412</v>
      </c>
      <c r="C282">
        <v>56394.474208885877</v>
      </c>
      <c r="D282">
        <v>63314.372888971368</v>
      </c>
      <c r="E282">
        <v>56943.094484739326</v>
      </c>
      <c r="F282">
        <v>55655.625933469106</v>
      </c>
      <c r="G282">
        <v>58196.52954617919</v>
      </c>
      <c r="H282">
        <v>63395.550724509718</v>
      </c>
      <c r="I282">
        <v>65568.507791812372</v>
      </c>
      <c r="J282">
        <v>57906.970922256092</v>
      </c>
      <c r="K282">
        <v>63020.671519180811</v>
      </c>
      <c r="L282">
        <v>59027.003258673984</v>
      </c>
      <c r="M282">
        <v>66557.213138621737</v>
      </c>
    </row>
    <row r="283" spans="1:13" x14ac:dyDescent="0.3">
      <c r="A283">
        <v>1117.1666666666699</v>
      </c>
      <c r="B283">
        <v>59734.883257437585</v>
      </c>
      <c r="C283">
        <v>56446.908893401182</v>
      </c>
      <c r="D283">
        <v>63422.592308969608</v>
      </c>
      <c r="E283">
        <v>56414.874653166531</v>
      </c>
      <c r="F283">
        <v>55581.744059742021</v>
      </c>
      <c r="G283">
        <v>58126.911574024874</v>
      </c>
      <c r="H283">
        <v>63334.432833844017</v>
      </c>
      <c r="I283">
        <v>65305.649631399763</v>
      </c>
      <c r="J283">
        <v>57544.755144817071</v>
      </c>
      <c r="K283">
        <v>62967.377082378116</v>
      </c>
      <c r="L283">
        <v>59087.221355474459</v>
      </c>
      <c r="M283">
        <v>66759.530629577348</v>
      </c>
    </row>
    <row r="284" spans="1:13" x14ac:dyDescent="0.3">
      <c r="A284">
        <v>1121.1666666666699</v>
      </c>
      <c r="B284">
        <v>59122.375895348414</v>
      </c>
      <c r="C284">
        <v>56399.329272266928</v>
      </c>
      <c r="D284">
        <v>63550.852362300859</v>
      </c>
      <c r="E284">
        <v>56281.324733485861</v>
      </c>
      <c r="F284">
        <v>55497.600814663951</v>
      </c>
      <c r="G284">
        <v>57845.368304283133</v>
      </c>
      <c r="H284">
        <v>62799.651290519127</v>
      </c>
      <c r="I284">
        <v>65177.349815007889</v>
      </c>
      <c r="J284">
        <v>57289.787614329267</v>
      </c>
      <c r="K284">
        <v>62738.825939935814</v>
      </c>
      <c r="L284">
        <v>58678.963072081417</v>
      </c>
      <c r="M284">
        <v>66740.661640783568</v>
      </c>
    </row>
    <row r="285" spans="1:13" x14ac:dyDescent="0.3">
      <c r="A285">
        <v>1125.1666666666699</v>
      </c>
      <c r="B285">
        <v>61700.867458237204</v>
      </c>
      <c r="C285">
        <v>56292.517877883896</v>
      </c>
      <c r="D285">
        <v>64691.164398948997</v>
      </c>
      <c r="E285">
        <v>56524.505184247675</v>
      </c>
      <c r="F285">
        <v>56607.881194840462</v>
      </c>
      <c r="G285">
        <v>57802.368968540759</v>
      </c>
      <c r="H285">
        <v>63189.787159268519</v>
      </c>
      <c r="I285">
        <v>66395.676526761585</v>
      </c>
      <c r="J285">
        <v>57447.624657012195</v>
      </c>
      <c r="K285">
        <v>63795.490638850686</v>
      </c>
      <c r="L285">
        <v>59005.569698795851</v>
      </c>
      <c r="M285">
        <v>67002.730929586178</v>
      </c>
    </row>
    <row r="286" spans="1:13" x14ac:dyDescent="0.3">
      <c r="A286">
        <v>1129.1666666666699</v>
      </c>
      <c r="B286">
        <v>59177.87152882629</v>
      </c>
      <c r="C286">
        <v>56685.778011748676</v>
      </c>
      <c r="D286">
        <v>64107.981968958477</v>
      </c>
      <c r="E286">
        <v>54849.151341089419</v>
      </c>
      <c r="F286">
        <v>54518.665987780041</v>
      </c>
      <c r="G286">
        <v>55848.970573387182</v>
      </c>
      <c r="H286">
        <v>61879.827036000323</v>
      </c>
      <c r="I286">
        <v>64388.775333770056</v>
      </c>
      <c r="J286">
        <v>55616.310251524388</v>
      </c>
      <c r="K286">
        <v>62568.693699373383</v>
      </c>
      <c r="L286">
        <v>57841.012945417206</v>
      </c>
      <c r="M286">
        <v>64734.259165710762</v>
      </c>
    </row>
    <row r="287" spans="1:13" x14ac:dyDescent="0.3">
      <c r="A287">
        <v>1133.1666666666699</v>
      </c>
      <c r="B287">
        <v>60175.765234511833</v>
      </c>
      <c r="C287">
        <v>56247.851294778266</v>
      </c>
      <c r="D287">
        <v>65201.198517274046</v>
      </c>
      <c r="E287">
        <v>55867.718638952443</v>
      </c>
      <c r="F287">
        <v>55275.955193482689</v>
      </c>
      <c r="G287">
        <v>57572.015384206614</v>
      </c>
      <c r="H287">
        <v>63250.905049934219</v>
      </c>
      <c r="I287">
        <v>65478.802229131878</v>
      </c>
      <c r="J287">
        <v>57092.491310975609</v>
      </c>
      <c r="K287">
        <v>63113.936783585516</v>
      </c>
      <c r="L287">
        <v>58411.55389645898</v>
      </c>
      <c r="M287">
        <v>66048.798718344668</v>
      </c>
    </row>
    <row r="288" spans="1:13" x14ac:dyDescent="0.3">
      <c r="A288">
        <v>1137.1666666666699</v>
      </c>
      <c r="B288">
        <v>60471.741946393842</v>
      </c>
      <c r="C288">
        <v>56520.705856793094</v>
      </c>
      <c r="D288">
        <v>65496.797858935912</v>
      </c>
      <c r="E288">
        <v>56682.971133719519</v>
      </c>
      <c r="F288">
        <v>56119.439918533601</v>
      </c>
      <c r="G288">
        <v>58939.803778297377</v>
      </c>
      <c r="H288">
        <v>63267.203154111739</v>
      </c>
      <c r="I288">
        <v>65747.91891717336</v>
      </c>
      <c r="J288">
        <v>58617.237614329264</v>
      </c>
      <c r="K288">
        <v>64059.913036833263</v>
      </c>
      <c r="L288">
        <v>58879.009630944005</v>
      </c>
      <c r="M288">
        <v>66751.144412335663</v>
      </c>
    </row>
    <row r="289" spans="1:13" x14ac:dyDescent="0.3">
      <c r="A289">
        <v>1141.1666666666699</v>
      </c>
      <c r="B289">
        <v>61251.7639058329</v>
      </c>
      <c r="C289">
        <v>56480.894337068508</v>
      </c>
      <c r="D289">
        <v>65724.259047265543</v>
      </c>
      <c r="E289">
        <v>56849.410212724528</v>
      </c>
      <c r="F289">
        <v>56196.400203665988</v>
      </c>
      <c r="G289">
        <v>60308.615966096295</v>
      </c>
      <c r="H289">
        <v>62646.856563854875</v>
      </c>
      <c r="I289">
        <v>65501.750163771074</v>
      </c>
      <c r="J289">
        <v>58915.711509146342</v>
      </c>
      <c r="K289">
        <v>63217.450978144589</v>
      </c>
      <c r="L289">
        <v>59093.345229725353</v>
      </c>
      <c r="M289">
        <v>66402.06811965059</v>
      </c>
    </row>
    <row r="290" spans="1:13" x14ac:dyDescent="0.3">
      <c r="A290">
        <v>1145.1666666666699</v>
      </c>
      <c r="B290">
        <v>61445.998623005471</v>
      </c>
      <c r="C290">
        <v>56376.024968037898</v>
      </c>
      <c r="D290">
        <v>65919.655222262372</v>
      </c>
      <c r="E290">
        <v>57229.130506741953</v>
      </c>
      <c r="F290">
        <v>56216.922946367951</v>
      </c>
      <c r="G290">
        <v>60643.396508661921</v>
      </c>
      <c r="H290">
        <v>62779.278660297226</v>
      </c>
      <c r="I290">
        <v>65623.791452534075</v>
      </c>
      <c r="J290">
        <v>59222.279611280486</v>
      </c>
      <c r="K290">
        <v>63488.022734219783</v>
      </c>
      <c r="L290">
        <v>59595.502918298793</v>
      </c>
      <c r="M290">
        <v>66536.247595517518</v>
      </c>
    </row>
    <row r="291" spans="1:13" x14ac:dyDescent="0.3">
      <c r="A291">
        <v>1149.1666666666699</v>
      </c>
      <c r="B291">
        <v>62024.591986858155</v>
      </c>
      <c r="C291">
        <v>56824.632824446613</v>
      </c>
      <c r="D291">
        <v>66098.016858926145</v>
      </c>
      <c r="E291">
        <v>57440.418439371075</v>
      </c>
      <c r="F291">
        <v>56621.220977596742</v>
      </c>
      <c r="G291">
        <v>61772.640968753323</v>
      </c>
      <c r="H291">
        <v>63971.077528278402</v>
      </c>
      <c r="I291">
        <v>65644.653211296973</v>
      </c>
      <c r="J291">
        <v>59774.70926067073</v>
      </c>
      <c r="K291">
        <v>63943.075233073519</v>
      </c>
      <c r="L291">
        <v>59597.544209715757</v>
      </c>
      <c r="M291">
        <v>66897.903214065125</v>
      </c>
    </row>
    <row r="292" spans="1:13" x14ac:dyDescent="0.3">
      <c r="A292">
        <v>1153.1666666666699</v>
      </c>
      <c r="B292">
        <v>61441.887835340443</v>
      </c>
      <c r="C292">
        <v>56693.546113158351</v>
      </c>
      <c r="D292">
        <v>65734.279363932059</v>
      </c>
      <c r="E292">
        <v>57748.380567589935</v>
      </c>
      <c r="F292">
        <v>56732.043788187373</v>
      </c>
      <c r="G292">
        <v>61778.783731002237</v>
      </c>
      <c r="H292">
        <v>63447.50093157556</v>
      </c>
      <c r="I292">
        <v>65382.83813882251</v>
      </c>
      <c r="J292">
        <v>59932.546303353658</v>
      </c>
      <c r="K292">
        <v>63446.002120586891</v>
      </c>
      <c r="L292">
        <v>59498.541575992946</v>
      </c>
      <c r="M292">
        <v>66840.247970528551</v>
      </c>
    </row>
    <row r="293" spans="1:13" x14ac:dyDescent="0.3">
      <c r="A293">
        <v>1157.1666666666699</v>
      </c>
      <c r="B293">
        <v>61844.745026513185</v>
      </c>
      <c r="C293">
        <v>56892.603711781267</v>
      </c>
      <c r="D293">
        <v>65339.478887271798</v>
      </c>
      <c r="E293">
        <v>57201.224553375847</v>
      </c>
      <c r="F293">
        <v>57227.668024439918</v>
      </c>
      <c r="G293">
        <v>61336.504849080673</v>
      </c>
      <c r="H293">
        <v>63827.450485214002</v>
      </c>
      <c r="I293">
        <v>65763.565236245544</v>
      </c>
      <c r="J293">
        <v>59904.2165777439</v>
      </c>
      <c r="K293">
        <v>63699.150695399665</v>
      </c>
      <c r="L293">
        <v>59243.380148872297</v>
      </c>
      <c r="M293">
        <v>66612.771827847886</v>
      </c>
    </row>
    <row r="294" spans="1:13" x14ac:dyDescent="0.3">
      <c r="A294">
        <v>1161.1666666666699</v>
      </c>
      <c r="B294">
        <v>61031.836765753906</v>
      </c>
      <c r="C294">
        <v>56272.126611683503</v>
      </c>
      <c r="D294">
        <v>65179.153820607738</v>
      </c>
      <c r="E294">
        <v>56742.769605218324</v>
      </c>
      <c r="F294">
        <v>56884.938221317039</v>
      </c>
      <c r="G294">
        <v>61025.271561802532</v>
      </c>
      <c r="H294">
        <v>63507.600190730169</v>
      </c>
      <c r="I294">
        <v>65680.118201193909</v>
      </c>
      <c r="J294">
        <v>59294.115701219511</v>
      </c>
      <c r="K294">
        <v>63242.048410515061</v>
      </c>
      <c r="L294">
        <v>59565.904192752794</v>
      </c>
      <c r="M294">
        <v>66540.440704138367</v>
      </c>
    </row>
    <row r="295" spans="1:13" x14ac:dyDescent="0.3">
      <c r="A295">
        <v>1165.1666666666699</v>
      </c>
      <c r="B295">
        <v>59317.638309437243</v>
      </c>
      <c r="C295">
        <v>56174.05433138636</v>
      </c>
      <c r="D295">
        <v>63922.606110628156</v>
      </c>
      <c r="E295">
        <v>57296.902107773938</v>
      </c>
      <c r="F295">
        <v>57092.21792260692</v>
      </c>
      <c r="G295">
        <v>60120.237923796369</v>
      </c>
      <c r="H295">
        <v>63327.302413266349</v>
      </c>
      <c r="I295">
        <v>65414.130776966871</v>
      </c>
      <c r="J295">
        <v>58876.252248475605</v>
      </c>
      <c r="K295">
        <v>62387.287635641151</v>
      </c>
      <c r="L295">
        <v>59204.595611949953</v>
      </c>
      <c r="M295">
        <v>65304.521938145248</v>
      </c>
    </row>
    <row r="296" spans="1:13" x14ac:dyDescent="0.3">
      <c r="A296">
        <v>1169.1666666666699</v>
      </c>
      <c r="B296">
        <v>58973.359842491154</v>
      </c>
      <c r="C296">
        <v>56264.358510273829</v>
      </c>
      <c r="D296">
        <v>63543.838140634303</v>
      </c>
      <c r="E296">
        <v>56250.428856544808</v>
      </c>
      <c r="F296">
        <v>56527.84249830278</v>
      </c>
      <c r="G296">
        <v>58747.330561164847</v>
      </c>
      <c r="H296">
        <v>63772.444383614871</v>
      </c>
      <c r="I296">
        <v>65439.164887482359</v>
      </c>
      <c r="J296">
        <v>58295.49287347561</v>
      </c>
      <c r="K296">
        <v>62026.525294207553</v>
      </c>
      <c r="L296">
        <v>58743.263751715822</v>
      </c>
      <c r="M296">
        <v>65950.260665754889</v>
      </c>
    </row>
    <row r="297" spans="1:13" x14ac:dyDescent="0.3">
      <c r="A297">
        <v>1173.1666666666699</v>
      </c>
      <c r="B297">
        <v>59439.934242471827</v>
      </c>
      <c r="C297">
        <v>57948.094490820818</v>
      </c>
      <c r="D297">
        <v>64547.873870617994</v>
      </c>
      <c r="E297">
        <v>57059.701504162003</v>
      </c>
      <c r="F297">
        <v>55610.475899524776</v>
      </c>
      <c r="G297">
        <v>56959.786746731857</v>
      </c>
      <c r="H297">
        <v>59532.9000344374</v>
      </c>
      <c r="I297">
        <v>65632.13615603924</v>
      </c>
      <c r="J297">
        <v>56725.216653963413</v>
      </c>
      <c r="K297">
        <v>62594.31602475929</v>
      </c>
      <c r="L297">
        <v>58479.937158927314</v>
      </c>
      <c r="M297">
        <v>65509.984260566496</v>
      </c>
    </row>
    <row r="298" spans="1:13" x14ac:dyDescent="0.3">
      <c r="A298">
        <v>1177.1666666666699</v>
      </c>
      <c r="B298">
        <v>58084.402009928854</v>
      </c>
      <c r="C298">
        <v>57540.269166812897</v>
      </c>
      <c r="D298">
        <v>64379.53255062073</v>
      </c>
      <c r="E298">
        <v>56223.519544370341</v>
      </c>
      <c r="F298">
        <v>55280.059742023077</v>
      </c>
      <c r="G298">
        <v>56886.07359974493</v>
      </c>
      <c r="H298">
        <v>59200.82616182042</v>
      </c>
      <c r="I298">
        <v>65469.414437688567</v>
      </c>
      <c r="J298">
        <v>56895.195007621951</v>
      </c>
      <c r="K298">
        <v>62940.729863976776</v>
      </c>
      <c r="L298">
        <v>58304.386097068309</v>
      </c>
      <c r="M298">
        <v>65022.535383393639</v>
      </c>
    </row>
    <row r="299" spans="1:13" x14ac:dyDescent="0.3">
      <c r="A299">
        <v>1181.1666666666699</v>
      </c>
      <c r="B299">
        <v>58809.956032806294</v>
      </c>
      <c r="C299">
        <v>57264.501566769446</v>
      </c>
      <c r="D299">
        <v>64959.708885611304</v>
      </c>
      <c r="E299">
        <v>56923.161660906393</v>
      </c>
      <c r="F299">
        <v>56311.327562797007</v>
      </c>
      <c r="G299">
        <v>58745.282973748544</v>
      </c>
      <c r="H299">
        <v>59504.378352126732</v>
      </c>
      <c r="I299">
        <v>65622.748364595929</v>
      </c>
      <c r="J299">
        <v>58374.411394817071</v>
      </c>
      <c r="K299">
        <v>63074.990848998932</v>
      </c>
      <c r="L299">
        <v>58610.579809613082</v>
      </c>
      <c r="M299">
        <v>65341.211638577617</v>
      </c>
    </row>
    <row r="300" spans="1:13" x14ac:dyDescent="0.3">
      <c r="A300">
        <v>1185.1666666666699</v>
      </c>
      <c r="B300">
        <v>59512.900723526072</v>
      </c>
      <c r="C300">
        <v>57110.110551252161</v>
      </c>
      <c r="D300">
        <v>64756.296457281278</v>
      </c>
      <c r="E300">
        <v>57780.273085722627</v>
      </c>
      <c r="F300">
        <v>56513.476578411406</v>
      </c>
      <c r="G300">
        <v>59999.430266234456</v>
      </c>
      <c r="H300">
        <v>59153.969112310049</v>
      </c>
      <c r="I300">
        <v>65968.010472122012</v>
      </c>
      <c r="J300">
        <v>59084.678086890242</v>
      </c>
      <c r="K300">
        <v>63022.721305211679</v>
      </c>
      <c r="L300">
        <v>59135.19170377314</v>
      </c>
      <c r="M300">
        <v>65712.301751522115</v>
      </c>
    </row>
    <row r="301" spans="1:13" x14ac:dyDescent="0.3">
      <c r="A301">
        <v>1189.1666666666699</v>
      </c>
      <c r="B301">
        <v>59803.738950826802</v>
      </c>
      <c r="C301">
        <v>57606.298028795129</v>
      </c>
      <c r="D301">
        <v>65235.26759394016</v>
      </c>
      <c r="E301">
        <v>58128.10086160736</v>
      </c>
      <c r="F301">
        <v>56728.965376782078</v>
      </c>
      <c r="G301">
        <v>61001.72430651504</v>
      </c>
      <c r="H301">
        <v>58727.162509161237</v>
      </c>
      <c r="I301">
        <v>65640.48085954439</v>
      </c>
      <c r="J301">
        <v>60068.124275914633</v>
      </c>
      <c r="K301">
        <v>63028.870663304297</v>
      </c>
      <c r="L301">
        <v>59630.204872387199</v>
      </c>
      <c r="M301">
        <v>66199.750628694965</v>
      </c>
    </row>
    <row r="302" spans="1:13" x14ac:dyDescent="0.3">
      <c r="A302">
        <v>1193.1666666666699</v>
      </c>
      <c r="B302">
        <v>60347.390619526748</v>
      </c>
      <c r="C302">
        <v>57770.39917107451</v>
      </c>
      <c r="D302">
        <v>65317.434190605491</v>
      </c>
      <c r="E302">
        <v>58318.459329211895</v>
      </c>
      <c r="F302">
        <v>57448.287508486079</v>
      </c>
      <c r="G302">
        <v>61791.069255500057</v>
      </c>
      <c r="H302">
        <v>59334.266889773869</v>
      </c>
      <c r="I302">
        <v>66493.726792947229</v>
      </c>
      <c r="J302">
        <v>60520.388109756095</v>
      </c>
      <c r="K302">
        <v>62734.726367874071</v>
      </c>
      <c r="L302">
        <v>59869.035968172124</v>
      </c>
      <c r="M302">
        <v>66441.902651548589</v>
      </c>
    </row>
    <row r="303" spans="1:13" x14ac:dyDescent="0.3">
      <c r="A303">
        <v>1197.1666666666699</v>
      </c>
      <c r="B303">
        <v>60856.100593073963</v>
      </c>
      <c r="C303">
        <v>58117.050696481245</v>
      </c>
      <c r="D303">
        <v>65071.936432276147</v>
      </c>
      <c r="E303">
        <v>58454.002531275859</v>
      </c>
      <c r="F303">
        <v>58010.610658520025</v>
      </c>
      <c r="G303">
        <v>61821.783066744611</v>
      </c>
      <c r="H303">
        <v>59729.495916078733</v>
      </c>
      <c r="I303">
        <v>66558.398245112243</v>
      </c>
      <c r="J303">
        <v>60892.721646341459</v>
      </c>
      <c r="K303">
        <v>63409.105972031182</v>
      </c>
      <c r="L303">
        <v>59957.832144810112</v>
      </c>
      <c r="M303">
        <v>66656.79946836672</v>
      </c>
    </row>
    <row r="304" spans="1:13" x14ac:dyDescent="0.3">
      <c r="A304">
        <v>1201.1666666666699</v>
      </c>
      <c r="B304">
        <v>60839.657442413845</v>
      </c>
      <c r="C304">
        <v>57943.239427439774</v>
      </c>
      <c r="D304">
        <v>65235.26759394016</v>
      </c>
      <c r="E304">
        <v>58529.747261841017</v>
      </c>
      <c r="F304">
        <v>58287.667684996602</v>
      </c>
      <c r="G304">
        <v>61785.950286959298</v>
      </c>
      <c r="H304">
        <v>59967.855689674972</v>
      </c>
      <c r="I304">
        <v>66778.489800060896</v>
      </c>
      <c r="J304">
        <v>60821.897332317072</v>
      </c>
      <c r="K304">
        <v>63309.691349533859</v>
      </c>
      <c r="L304">
        <v>60336.491702657157</v>
      </c>
      <c r="M304">
        <v>67031.034412776862</v>
      </c>
    </row>
    <row r="305" spans="1:13" x14ac:dyDescent="0.3">
      <c r="A305">
        <v>1205.1666666666699</v>
      </c>
      <c r="B305">
        <v>60472.769643310101</v>
      </c>
      <c r="C305">
        <v>57955.862592230493</v>
      </c>
      <c r="D305">
        <v>65223.243213940354</v>
      </c>
      <c r="E305">
        <v>58208.828798130751</v>
      </c>
      <c r="F305">
        <v>58590.37813985064</v>
      </c>
      <c r="G305">
        <v>61619.071912530555</v>
      </c>
      <c r="H305">
        <v>59883.309274254083</v>
      </c>
      <c r="I305">
        <v>66225.653192843893</v>
      </c>
      <c r="J305">
        <v>60929.14557926829</v>
      </c>
      <c r="K305">
        <v>63385.533432676144</v>
      </c>
      <c r="L305">
        <v>60343.636222616537</v>
      </c>
      <c r="M305">
        <v>67450.345274861029</v>
      </c>
    </row>
    <row r="306" spans="1:13" x14ac:dyDescent="0.3">
      <c r="A306">
        <v>1209.1666666666699</v>
      </c>
      <c r="B306">
        <v>60564.234668856974</v>
      </c>
      <c r="C306">
        <v>58098.601455633267</v>
      </c>
      <c r="D306">
        <v>64317.406587288402</v>
      </c>
      <c r="E306">
        <v>57488.25721657012</v>
      </c>
      <c r="F306">
        <v>58092.701629327901</v>
      </c>
      <c r="G306">
        <v>61548.430146668084</v>
      </c>
      <c r="H306">
        <v>60034.066737896144</v>
      </c>
      <c r="I306">
        <v>66352.909921297629</v>
      </c>
      <c r="J306">
        <v>61041.452705792683</v>
      </c>
      <c r="K306">
        <v>63019.64662616537</v>
      </c>
      <c r="L306">
        <v>60248.716171727654</v>
      </c>
      <c r="M306">
        <v>67311.972690373252</v>
      </c>
    </row>
    <row r="307" spans="1:13" x14ac:dyDescent="0.3">
      <c r="A307">
        <v>1213.1666666666699</v>
      </c>
      <c r="B307">
        <v>60020.583000157028</v>
      </c>
      <c r="C307">
        <v>57483.950431592755</v>
      </c>
      <c r="D307">
        <v>64335.443157288115</v>
      </c>
      <c r="E307">
        <v>57293.912184198998</v>
      </c>
      <c r="F307">
        <v>58644.763408010862</v>
      </c>
      <c r="G307">
        <v>61264.839289510048</v>
      </c>
      <c r="H307">
        <v>60098.240523095134</v>
      </c>
      <c r="I307">
        <v>66724.249227277338</v>
      </c>
      <c r="J307">
        <v>60578.059336890241</v>
      </c>
      <c r="K307">
        <v>62979.675798563352</v>
      </c>
      <c r="L307">
        <v>60151.754829421807</v>
      </c>
      <c r="M307">
        <v>67511.145349863247</v>
      </c>
    </row>
    <row r="308" spans="1:13" x14ac:dyDescent="0.3">
      <c r="A308">
        <v>1217.1666666666699</v>
      </c>
      <c r="B308">
        <v>59494.402179033445</v>
      </c>
      <c r="C308">
        <v>57318.878276637166</v>
      </c>
      <c r="D308">
        <v>64095.95758895867</v>
      </c>
      <c r="E308">
        <v>56838.447159616415</v>
      </c>
      <c r="F308">
        <v>58423.1177868296</v>
      </c>
      <c r="G308">
        <v>60358.78185779573</v>
      </c>
      <c r="H308">
        <v>60022.861791274103</v>
      </c>
      <c r="I308">
        <v>66287.19538119447</v>
      </c>
      <c r="J308">
        <v>60409.092759146341</v>
      </c>
      <c r="K308">
        <v>62624.037922206946</v>
      </c>
      <c r="L308">
        <v>59921.088899304741</v>
      </c>
      <c r="M308">
        <v>67236.496735198103</v>
      </c>
    </row>
    <row r="309" spans="1:13" x14ac:dyDescent="0.3">
      <c r="A309">
        <v>1221.1666666666699</v>
      </c>
      <c r="B309">
        <v>59670.138351713395</v>
      </c>
      <c r="C309">
        <v>57531.530052727008</v>
      </c>
      <c r="D309">
        <v>63554.860488967461</v>
      </c>
      <c r="E309">
        <v>55761.078031446232</v>
      </c>
      <c r="F309">
        <v>58449.797352342153</v>
      </c>
      <c r="G309">
        <v>58408.454843766609</v>
      </c>
      <c r="H309">
        <v>60141.023046561124</v>
      </c>
      <c r="I309">
        <v>66416.538285524482</v>
      </c>
      <c r="J309">
        <v>58734.603620426824</v>
      </c>
      <c r="K309">
        <v>62913.057752559995</v>
      </c>
      <c r="L309">
        <v>59739.413963194835</v>
      </c>
      <c r="M309">
        <v>66861.213513632756</v>
      </c>
    </row>
    <row r="310" spans="1:13" x14ac:dyDescent="0.3">
      <c r="A310">
        <v>1225.1666666666699</v>
      </c>
      <c r="B310">
        <v>58644.496829288917</v>
      </c>
      <c r="C310">
        <v>57410.153468200842</v>
      </c>
      <c r="D310">
        <v>63091.92185897498</v>
      </c>
      <c r="E310">
        <v>54548.165701212092</v>
      </c>
      <c r="F310">
        <v>57825.905974202309</v>
      </c>
      <c r="G310">
        <v>56418.199875119572</v>
      </c>
      <c r="H310">
        <v>59896.551483898322</v>
      </c>
      <c r="I310">
        <v>65629.006892224803</v>
      </c>
      <c r="J310">
        <v>57377.812118902439</v>
      </c>
      <c r="K310">
        <v>62358.590631208928</v>
      </c>
      <c r="L310">
        <v>59572.028067003688</v>
      </c>
      <c r="M310">
        <v>65973.322763169519</v>
      </c>
    </row>
    <row r="311" spans="1:13" x14ac:dyDescent="0.3">
      <c r="A311">
        <v>1229.1666666666699</v>
      </c>
      <c r="B311">
        <v>57415.371317445555</v>
      </c>
      <c r="C311">
        <v>56866.386369523614</v>
      </c>
      <c r="D311">
        <v>61593.884517332655</v>
      </c>
      <c r="E311">
        <v>53096.059484982718</v>
      </c>
      <c r="F311">
        <v>56680.736931432446</v>
      </c>
      <c r="G311">
        <v>54264.137913168248</v>
      </c>
      <c r="H311">
        <v>60351.879769357794</v>
      </c>
      <c r="I311">
        <v>65049.049998616021</v>
      </c>
      <c r="J311">
        <v>55818.665434451214</v>
      </c>
      <c r="K311">
        <v>61570.447902338383</v>
      </c>
      <c r="L311">
        <v>58300.303514234372</v>
      </c>
      <c r="M311">
        <v>65027.776769169694</v>
      </c>
    </row>
    <row r="312" spans="1:13" x14ac:dyDescent="0.3">
      <c r="A312">
        <v>1233.1666666666699</v>
      </c>
      <c r="B312">
        <v>56278.738528065325</v>
      </c>
      <c r="C312">
        <v>57009.125232926388</v>
      </c>
      <c r="D312">
        <v>59758.16250402914</v>
      </c>
      <c r="E312">
        <v>51262.239692352625</v>
      </c>
      <c r="F312">
        <v>54951.69585879158</v>
      </c>
      <c r="G312">
        <v>52079.362139972371</v>
      </c>
      <c r="H312">
        <v>60049.346210562573</v>
      </c>
      <c r="I312">
        <v>64622.427031914602</v>
      </c>
      <c r="J312">
        <v>53496.639710365853</v>
      </c>
      <c r="K312">
        <v>60716.712020479907</v>
      </c>
      <c r="L312">
        <v>57372.536565223694</v>
      </c>
      <c r="M312">
        <v>63637.76126136064</v>
      </c>
    </row>
    <row r="313" spans="1:13" x14ac:dyDescent="0.3">
      <c r="A313">
        <v>1237.1666666666699</v>
      </c>
      <c r="B313">
        <v>54123.658094674414</v>
      </c>
      <c r="C313">
        <v>56694.517125834565</v>
      </c>
      <c r="D313">
        <v>58348.303949052046</v>
      </c>
      <c r="E313">
        <v>49196.202502068831</v>
      </c>
      <c r="F313">
        <v>52947.65003394433</v>
      </c>
      <c r="G313">
        <v>49478.926121266872</v>
      </c>
      <c r="H313">
        <v>59957.669374564022</v>
      </c>
      <c r="I313">
        <v>63411.401935727932</v>
      </c>
      <c r="J313">
        <v>51249.485403963416</v>
      </c>
      <c r="K313">
        <v>60228.862945132205</v>
      </c>
      <c r="L313">
        <v>56178.381086299058</v>
      </c>
      <c r="M313">
        <v>62208.959498808799</v>
      </c>
    </row>
    <row r="314" spans="1:13" x14ac:dyDescent="0.3">
      <c r="A314">
        <v>1241.1666666666699</v>
      </c>
      <c r="B314">
        <v>52831.84307093938</v>
      </c>
      <c r="C314">
        <v>56644.024466671675</v>
      </c>
      <c r="D314">
        <v>57310.199142402249</v>
      </c>
      <c r="E314">
        <v>47775.988803972155</v>
      </c>
      <c r="F314">
        <v>50635.763068567547</v>
      </c>
      <c r="G314">
        <v>47233.746519290042</v>
      </c>
      <c r="H314">
        <v>59979.060636297014</v>
      </c>
      <c r="I314">
        <v>62611.353487170498</v>
      </c>
      <c r="J314">
        <v>49446.500724085367</v>
      </c>
      <c r="K314">
        <v>59227.542469050895</v>
      </c>
      <c r="L314">
        <v>54382.044639369691</v>
      </c>
      <c r="M314">
        <v>60002.336087090807</v>
      </c>
    </row>
    <row r="315" spans="1:13" x14ac:dyDescent="0.3">
      <c r="A315">
        <v>1245.1666666666699</v>
      </c>
      <c r="B315">
        <v>50824.750993489477</v>
      </c>
      <c r="C315">
        <v>56379.909018742735</v>
      </c>
      <c r="D315">
        <v>55734.003330761188</v>
      </c>
      <c r="E315">
        <v>45939.179087767123</v>
      </c>
      <c r="F315">
        <v>49312.046164290565</v>
      </c>
      <c r="G315">
        <v>45070.470413965355</v>
      </c>
      <c r="H315">
        <v>59519.657824793161</v>
      </c>
      <c r="I315">
        <v>61351.303257890999</v>
      </c>
      <c r="J315">
        <v>47450.266844512196</v>
      </c>
      <c r="K315">
        <v>57415.531617759443</v>
      </c>
      <c r="L315">
        <v>52827.601225350692</v>
      </c>
      <c r="M315">
        <v>57474.939865878419</v>
      </c>
    </row>
    <row r="316" spans="1:13" x14ac:dyDescent="0.3">
      <c r="A316">
        <v>1249.1666666666699</v>
      </c>
      <c r="B316">
        <v>44586.630711809543</v>
      </c>
      <c r="C316">
        <v>56451.763956782226</v>
      </c>
      <c r="D316">
        <v>52757.969280809535</v>
      </c>
      <c r="E316">
        <v>43830.286326242516</v>
      </c>
      <c r="F316">
        <v>43212.687033265443</v>
      </c>
      <c r="G316">
        <v>40257.616191943882</v>
      </c>
      <c r="H316">
        <v>57354.04723220515</v>
      </c>
      <c r="I316">
        <v>59207.757545002445</v>
      </c>
      <c r="J316">
        <v>41876.393330792678</v>
      </c>
      <c r="K316">
        <v>54726.212345254477</v>
      </c>
      <c r="L316">
        <v>49262.485765620986</v>
      </c>
      <c r="M316">
        <v>51350.904725138978</v>
      </c>
    </row>
    <row r="317" spans="1:13" x14ac:dyDescent="0.3">
      <c r="A317">
        <v>1253.1666666666699</v>
      </c>
      <c r="B317">
        <v>44027.563589365738</v>
      </c>
      <c r="C317">
        <v>56411.952437057647</v>
      </c>
      <c r="D317">
        <v>53280.027779134391</v>
      </c>
      <c r="E317">
        <v>44484.082947962808</v>
      </c>
      <c r="F317">
        <v>43053.635777325188</v>
      </c>
      <c r="G317">
        <v>41115.555319375067</v>
      </c>
      <c r="H317">
        <v>57439.612279137131</v>
      </c>
      <c r="I317">
        <v>59142.043004899293</v>
      </c>
      <c r="J317">
        <v>42449.058498475606</v>
      </c>
      <c r="K317">
        <v>55365.745586886755</v>
      </c>
      <c r="L317">
        <v>49172.668943274519</v>
      </c>
      <c r="M317">
        <v>50954.655960469434</v>
      </c>
    </row>
    <row r="318" spans="1:13" x14ac:dyDescent="0.3">
      <c r="A318">
        <v>1257.1666666666699</v>
      </c>
      <c r="B318">
        <v>45714.014228943459</v>
      </c>
      <c r="C318">
        <v>56644.024466671675</v>
      </c>
      <c r="D318">
        <v>54269.033034118322</v>
      </c>
      <c r="E318">
        <v>46599.952197828941</v>
      </c>
      <c r="F318">
        <v>44347.594704684314</v>
      </c>
      <c r="G318">
        <v>42529.414430332661</v>
      </c>
      <c r="H318">
        <v>58737.348824272187</v>
      </c>
      <c r="I318">
        <v>60123.588754694007</v>
      </c>
      <c r="J318">
        <v>43568.082660060973</v>
      </c>
      <c r="K318">
        <v>56346.568202659335</v>
      </c>
      <c r="L318">
        <v>50293.337931188405</v>
      </c>
      <c r="M318">
        <v>53444.314204094248</v>
      </c>
    </row>
    <row r="319" spans="1:13" x14ac:dyDescent="0.3">
      <c r="A319">
        <v>1261.1666666666699</v>
      </c>
      <c r="B319">
        <v>46990.413798934642</v>
      </c>
      <c r="C319">
        <v>56544.010161022117</v>
      </c>
      <c r="D319">
        <v>54566.636439113485</v>
      </c>
      <c r="E319">
        <v>47646.425449058072</v>
      </c>
      <c r="F319">
        <v>45165.426001357773</v>
      </c>
      <c r="G319">
        <v>42875.45670368796</v>
      </c>
      <c r="H319">
        <v>58902.367129069578</v>
      </c>
      <c r="I319">
        <v>60915.292499746269</v>
      </c>
      <c r="J319">
        <v>44444.280602134146</v>
      </c>
      <c r="K319">
        <v>56908.209575118453</v>
      </c>
      <c r="L319">
        <v>51193.547446070057</v>
      </c>
      <c r="M319">
        <v>55362.661398129363</v>
      </c>
    </row>
    <row r="320" spans="1:13" x14ac:dyDescent="0.3">
      <c r="A320">
        <v>1265.1666666666699</v>
      </c>
      <c r="B320">
        <v>47817.709816521521</v>
      </c>
      <c r="C320">
        <v>56427.488639876996</v>
      </c>
      <c r="D320">
        <v>55086.690874105036</v>
      </c>
      <c r="E320">
        <v>48488.587255999613</v>
      </c>
      <c r="F320">
        <v>45686.703665987778</v>
      </c>
      <c r="G320">
        <v>43468.233260707835</v>
      </c>
      <c r="H320">
        <v>58744.479244849848</v>
      </c>
      <c r="I320">
        <v>62179.51508077835</v>
      </c>
      <c r="J320">
        <v>44665.859527439025</v>
      </c>
      <c r="K320">
        <v>57342.76421366346</v>
      </c>
      <c r="L320">
        <v>52058.034361154816</v>
      </c>
      <c r="M320">
        <v>55605.861698138186</v>
      </c>
    </row>
    <row r="321" spans="1:13" x14ac:dyDescent="0.3">
      <c r="A321">
        <v>1269.1666666666699</v>
      </c>
      <c r="B321">
        <v>48886.514609428792</v>
      </c>
      <c r="C321">
        <v>56402.242310295551</v>
      </c>
      <c r="D321">
        <v>55309.141904101423</v>
      </c>
      <c r="E321">
        <v>49384.567687290073</v>
      </c>
      <c r="F321">
        <v>46272.62797012899</v>
      </c>
      <c r="G321">
        <v>43957.606653204377</v>
      </c>
      <c r="H321">
        <v>59261.94405248612</v>
      </c>
      <c r="I321">
        <v>62468.450439644592</v>
      </c>
      <c r="J321">
        <v>45222.336280487805</v>
      </c>
      <c r="K321">
        <v>57365.311860003058</v>
      </c>
      <c r="L321">
        <v>52346.877096655393</v>
      </c>
      <c r="M321">
        <v>55567.075443395399</v>
      </c>
    </row>
    <row r="322" spans="1:13" x14ac:dyDescent="0.3">
      <c r="A322">
        <v>1273.1666666666699</v>
      </c>
      <c r="B322">
        <v>48561.762383891582</v>
      </c>
      <c r="C322">
        <v>56516.821806088257</v>
      </c>
      <c r="D322">
        <v>55578.688422430379</v>
      </c>
      <c r="E322">
        <v>49513.13440101251</v>
      </c>
      <c r="F322">
        <v>46420.391717583159</v>
      </c>
      <c r="G322">
        <v>44204.340936868954</v>
      </c>
      <c r="H322">
        <v>59372.97488719548</v>
      </c>
      <c r="I322">
        <v>62445.502505005396</v>
      </c>
      <c r="J322">
        <v>45472.244931402434</v>
      </c>
      <c r="K322">
        <v>57243.349591166138</v>
      </c>
      <c r="L322">
        <v>52305.030622607606</v>
      </c>
      <c r="M322">
        <v>55419.268364510732</v>
      </c>
    </row>
    <row r="323" spans="1:13" x14ac:dyDescent="0.3">
      <c r="A323">
        <v>1277.1666666666699</v>
      </c>
      <c r="B323">
        <v>49028.336783872255</v>
      </c>
      <c r="C323">
        <v>56289.604839855267</v>
      </c>
      <c r="D323">
        <v>55373.271930767049</v>
      </c>
      <c r="E323">
        <v>49573.929513702962</v>
      </c>
      <c r="F323">
        <v>46675.899864222672</v>
      </c>
      <c r="G323">
        <v>44362.005167924326</v>
      </c>
      <c r="H323">
        <v>60053.420736606953</v>
      </c>
      <c r="I323">
        <v>62636.387597685985</v>
      </c>
      <c r="J323">
        <v>45662.458803353657</v>
      </c>
      <c r="K323">
        <v>57847.011577258141</v>
      </c>
      <c r="L323">
        <v>52559.171404019769</v>
      </c>
      <c r="M323">
        <v>55116.316266654911</v>
      </c>
    </row>
    <row r="324" spans="1:13" x14ac:dyDescent="0.3">
      <c r="A324">
        <v>1281.1666666666699</v>
      </c>
      <c r="B324">
        <v>49128.023384749184</v>
      </c>
      <c r="C324">
        <v>56518.763831440672</v>
      </c>
      <c r="D324">
        <v>55572.676232430473</v>
      </c>
      <c r="E324">
        <v>49762.294698924205</v>
      </c>
      <c r="F324">
        <v>46770.304480651728</v>
      </c>
      <c r="G324">
        <v>44756.165745562757</v>
      </c>
      <c r="H324">
        <v>59717.272337945593</v>
      </c>
      <c r="I324">
        <v>63203.82743603702</v>
      </c>
      <c r="J324">
        <v>45546.104573170727</v>
      </c>
      <c r="K324">
        <v>57807.040749656124</v>
      </c>
      <c r="L324">
        <v>52737.784403004225</v>
      </c>
      <c r="M324">
        <v>55130.992146827855</v>
      </c>
    </row>
    <row r="325" spans="1:13" x14ac:dyDescent="0.3">
      <c r="A325">
        <v>1285.1666666666699</v>
      </c>
      <c r="B325">
        <v>48838.212854364712</v>
      </c>
      <c r="C325">
        <v>56435.25674128667</v>
      </c>
      <c r="D325">
        <v>55346.21707576749</v>
      </c>
      <c r="E325">
        <v>49742.361875091272</v>
      </c>
      <c r="F325">
        <v>47424.979972844536</v>
      </c>
      <c r="G325">
        <v>44799.165081305138</v>
      </c>
      <c r="H325">
        <v>59934.240849808833</v>
      </c>
      <c r="I325">
        <v>63350.902835315501</v>
      </c>
      <c r="J325">
        <v>45828.390053353658</v>
      </c>
      <c r="K325">
        <v>57853.160935350759</v>
      </c>
      <c r="L325">
        <v>52933.748379032884</v>
      </c>
      <c r="M325">
        <v>54943.350536045182</v>
      </c>
    </row>
    <row r="326" spans="1:13" x14ac:dyDescent="0.3">
      <c r="A326">
        <v>1289.1666666666699</v>
      </c>
      <c r="B326">
        <v>48852.600611192305</v>
      </c>
      <c r="C326">
        <v>56261.445472245199</v>
      </c>
      <c r="D326">
        <v>55503.536047431597</v>
      </c>
      <c r="E326">
        <v>50038.364309010365</v>
      </c>
      <c r="F326">
        <v>47677.409708078747</v>
      </c>
      <c r="G326">
        <v>45025.423490806679</v>
      </c>
      <c r="H326">
        <v>60123.706310872505</v>
      </c>
      <c r="I326">
        <v>63576.209829954882</v>
      </c>
      <c r="J326">
        <v>45572.410746951216</v>
      </c>
      <c r="K326">
        <v>58045.840822252794</v>
      </c>
      <c r="L326">
        <v>52719.412780251543</v>
      </c>
      <c r="M326">
        <v>55094.302446395486</v>
      </c>
    </row>
    <row r="327" spans="1:13" x14ac:dyDescent="0.3">
      <c r="A327">
        <v>1293.1666666666699</v>
      </c>
      <c r="B327">
        <v>49352.061312493206</v>
      </c>
      <c r="C327">
        <v>56251.735345483103</v>
      </c>
      <c r="D327">
        <v>55982.507184090486</v>
      </c>
      <c r="E327">
        <v>50089.193009784358</v>
      </c>
      <c r="F327">
        <v>48419.30685675492</v>
      </c>
      <c r="G327">
        <v>44046.676705813581</v>
      </c>
      <c r="H327">
        <v>60109.445469717175</v>
      </c>
      <c r="I327">
        <v>62837.703569748024</v>
      </c>
      <c r="J327">
        <v>45149.488414634143</v>
      </c>
      <c r="K327">
        <v>58657.701952468291</v>
      </c>
      <c r="L327">
        <v>52572.439798230043</v>
      </c>
      <c r="M327">
        <v>55855.351661078275</v>
      </c>
    </row>
    <row r="328" spans="1:13" x14ac:dyDescent="0.3">
      <c r="A328">
        <v>1297.1666666666699</v>
      </c>
      <c r="B328">
        <v>47684.109217408113</v>
      </c>
      <c r="C328">
        <v>57086.806247023138</v>
      </c>
      <c r="D328">
        <v>56107.761142421783</v>
      </c>
      <c r="E328">
        <v>50846.640315435914</v>
      </c>
      <c r="F328">
        <v>46831.872708757634</v>
      </c>
      <c r="G328">
        <v>42978.859868211286</v>
      </c>
      <c r="H328">
        <v>58084.406025660275</v>
      </c>
      <c r="I328">
        <v>60833.93164057094</v>
      </c>
      <c r="J328">
        <v>44416.962652439019</v>
      </c>
      <c r="K328">
        <v>57214.652586733915</v>
      </c>
      <c r="L328">
        <v>50640.357472072494</v>
      </c>
      <c r="M328">
        <v>53088.9482484779</v>
      </c>
    </row>
    <row r="329" spans="1:13" x14ac:dyDescent="0.3">
      <c r="A329">
        <v>1301.1666666666699</v>
      </c>
      <c r="B329">
        <v>47872.177753083139</v>
      </c>
      <c r="C329">
        <v>56848.908141351851</v>
      </c>
      <c r="D329">
        <v>56684.931382412404</v>
      </c>
      <c r="E329">
        <v>51432.665336124228</v>
      </c>
      <c r="F329">
        <v>47583.005091649691</v>
      </c>
      <c r="G329">
        <v>44579.049434052504</v>
      </c>
      <c r="H329">
        <v>59391.31025439519</v>
      </c>
      <c r="I329">
        <v>61448.310436138512</v>
      </c>
      <c r="J329">
        <v>45594.669817073169</v>
      </c>
      <c r="K329">
        <v>58295.914718019259</v>
      </c>
      <c r="L329">
        <v>50692.410403205104</v>
      </c>
      <c r="M329">
        <v>53580.5902342716</v>
      </c>
    </row>
    <row r="330" spans="1:13" x14ac:dyDescent="0.3">
      <c r="A330">
        <v>1305.1666666666699</v>
      </c>
      <c r="B330">
        <v>49020.1152085422</v>
      </c>
      <c r="C330">
        <v>57137.298906186021</v>
      </c>
      <c r="D330">
        <v>57631.851307397024</v>
      </c>
      <c r="E330">
        <v>52869.821934478896</v>
      </c>
      <c r="F330">
        <v>48842.075356415473</v>
      </c>
      <c r="G330">
        <v>46152.620363481772</v>
      </c>
      <c r="H330">
        <v>59496.229300037972</v>
      </c>
      <c r="I330">
        <v>62361.01238201563</v>
      </c>
      <c r="J330">
        <v>47028.356288109753</v>
      </c>
      <c r="K330">
        <v>58591.083906464926</v>
      </c>
      <c r="L330">
        <v>51439.523061814361</v>
      </c>
      <c r="M330">
        <v>54272.4531567105</v>
      </c>
    </row>
    <row r="331" spans="1:13" x14ac:dyDescent="0.3">
      <c r="A331">
        <v>1309.1666666666699</v>
      </c>
      <c r="B331">
        <v>49819.663409390138</v>
      </c>
      <c r="C331">
        <v>57191.675616053741</v>
      </c>
      <c r="D331">
        <v>58408.425849051069</v>
      </c>
      <c r="E331">
        <v>53686.071070437618</v>
      </c>
      <c r="F331">
        <v>49584.998642226747</v>
      </c>
      <c r="G331">
        <v>47517.337376448086</v>
      </c>
      <c r="H331">
        <v>59805.893279410862</v>
      </c>
      <c r="I331">
        <v>62560.242178201377</v>
      </c>
      <c r="J331">
        <v>47885.330487804873</v>
      </c>
      <c r="K331">
        <v>58845.257374293142</v>
      </c>
      <c r="L331">
        <v>52338.711930987534</v>
      </c>
      <c r="M331">
        <v>54693.860573105099</v>
      </c>
    </row>
    <row r="332" spans="1:13" x14ac:dyDescent="0.3">
      <c r="A332">
        <v>1313.1666666666699</v>
      </c>
      <c r="B332">
        <v>50815.501721243163</v>
      </c>
      <c r="C332">
        <v>57153.806121681577</v>
      </c>
      <c r="D332">
        <v>58922.468094042721</v>
      </c>
      <c r="E332">
        <v>53788.725113177235</v>
      </c>
      <c r="F332">
        <v>50034.44670739986</v>
      </c>
      <c r="G332">
        <v>48983.409966521416</v>
      </c>
      <c r="H332">
        <v>59960.725269097304</v>
      </c>
      <c r="I332">
        <v>62629.085982118966</v>
      </c>
      <c r="J332">
        <v>48918.353696646336</v>
      </c>
      <c r="K332">
        <v>58902.651383157579</v>
      </c>
      <c r="L332">
        <v>52786.775397011392</v>
      </c>
      <c r="M332">
        <v>55056.564468807912</v>
      </c>
    </row>
    <row r="333" spans="1:13" x14ac:dyDescent="0.3">
      <c r="A333">
        <v>1317.1666666666699</v>
      </c>
      <c r="B333">
        <v>52547.171025136187</v>
      </c>
      <c r="C333">
        <v>57797.58752600837</v>
      </c>
      <c r="D333">
        <v>59676.997939030465</v>
      </c>
      <c r="E333">
        <v>54956.788589787277</v>
      </c>
      <c r="F333">
        <v>50951.813306177864</v>
      </c>
      <c r="G333">
        <v>50078.869234243808</v>
      </c>
      <c r="H333">
        <v>60778.686372506607</v>
      </c>
      <c r="I333">
        <v>63918.342673666535</v>
      </c>
      <c r="J333">
        <v>49812.763605182925</v>
      </c>
      <c r="K333">
        <v>60536.330849763108</v>
      </c>
      <c r="L333">
        <v>53401.204113517917</v>
      </c>
      <c r="M333">
        <v>56252.648702903032</v>
      </c>
    </row>
    <row r="334" spans="1:13" x14ac:dyDescent="0.3">
      <c r="A334">
        <v>1321.1666666666699</v>
      </c>
      <c r="B334">
        <v>51854.503303578975</v>
      </c>
      <c r="C334">
        <v>57409.182455524635</v>
      </c>
      <c r="D334">
        <v>59132.894744039302</v>
      </c>
      <c r="E334">
        <v>53715.970306187024</v>
      </c>
      <c r="F334">
        <v>51782.984385607604</v>
      </c>
      <c r="G334">
        <v>49868.991524072699</v>
      </c>
      <c r="H334">
        <v>59717.272337945593</v>
      </c>
      <c r="I334">
        <v>62422.554570366206</v>
      </c>
      <c r="J334">
        <v>48955.789405487805</v>
      </c>
      <c r="K334">
        <v>59500.164011156965</v>
      </c>
      <c r="L334">
        <v>53941.125693305206</v>
      </c>
      <c r="M334">
        <v>55809.227466249016</v>
      </c>
    </row>
    <row r="335" spans="1:13" x14ac:dyDescent="0.3">
      <c r="A335">
        <v>1325.1666666666699</v>
      </c>
      <c r="B335">
        <v>51407.455145007189</v>
      </c>
      <c r="C335">
        <v>57478.124355535496</v>
      </c>
      <c r="D335">
        <v>58997.620469041496</v>
      </c>
      <c r="E335">
        <v>52967.49277126028</v>
      </c>
      <c r="F335">
        <v>51645.482009504412</v>
      </c>
      <c r="G335">
        <v>49937.585702518867</v>
      </c>
      <c r="H335">
        <v>60474.115550689196</v>
      </c>
      <c r="I335">
        <v>62099.197309541167</v>
      </c>
      <c r="J335">
        <v>49115.649999999994</v>
      </c>
      <c r="K335">
        <v>59912.171003362375</v>
      </c>
      <c r="L335">
        <v>54030.942515651674</v>
      </c>
      <c r="M335">
        <v>57481.229528809679</v>
      </c>
    </row>
    <row r="336" spans="1:13" x14ac:dyDescent="0.3">
      <c r="A336">
        <v>1329.1666666666699</v>
      </c>
      <c r="B336">
        <v>51536.944956455569</v>
      </c>
      <c r="C336">
        <v>57193.617641406163</v>
      </c>
      <c r="D336">
        <v>59179.990232371871</v>
      </c>
      <c r="E336">
        <v>52531.960570510637</v>
      </c>
      <c r="F336">
        <v>51981.0288526816</v>
      </c>
      <c r="G336">
        <v>49441.045754065257</v>
      </c>
      <c r="H336">
        <v>60165.470202827404</v>
      </c>
      <c r="I336">
        <v>62347.452238819744</v>
      </c>
      <c r="J336">
        <v>48967.930716463416</v>
      </c>
      <c r="K336">
        <v>59811.731487849611</v>
      </c>
      <c r="L336">
        <v>53858.453390918119</v>
      </c>
      <c r="M336">
        <v>57755.878143474816</v>
      </c>
    </row>
    <row r="337" spans="1:13" x14ac:dyDescent="0.3">
      <c r="A337">
        <v>1333.1666666666699</v>
      </c>
      <c r="B337">
        <v>50744.590634021428</v>
      </c>
      <c r="C337">
        <v>56943.096370944157</v>
      </c>
      <c r="D337">
        <v>59149.929282372359</v>
      </c>
      <c r="E337">
        <v>51843.281507082706</v>
      </c>
      <c r="F337">
        <v>52187.282416836388</v>
      </c>
      <c r="G337">
        <v>48426.466189286853</v>
      </c>
      <c r="H337">
        <v>60448.649762911817</v>
      </c>
      <c r="I337">
        <v>62174.299641087629</v>
      </c>
      <c r="J337">
        <v>48230.346074695117</v>
      </c>
      <c r="K337">
        <v>59907.046538285198</v>
      </c>
      <c r="L337">
        <v>53488.97964444742</v>
      </c>
      <c r="M337">
        <v>58256.954623665413</v>
      </c>
    </row>
    <row r="338" spans="1:13" x14ac:dyDescent="0.3">
      <c r="A338">
        <v>1337.1666666666699</v>
      </c>
      <c r="B338">
        <v>50073.504547705612</v>
      </c>
      <c r="C338">
        <v>57444.138911868169</v>
      </c>
      <c r="D338">
        <v>58115.832602389157</v>
      </c>
      <c r="E338">
        <v>51212.407632770286</v>
      </c>
      <c r="F338">
        <v>51893.807196198235</v>
      </c>
      <c r="G338">
        <v>47235.794106706344</v>
      </c>
      <c r="H338">
        <v>60132.873994472364</v>
      </c>
      <c r="I338">
        <v>62025.13806593285</v>
      </c>
      <c r="J338">
        <v>46965.62618140244</v>
      </c>
      <c r="K338">
        <v>59520.661871465694</v>
      </c>
      <c r="L338">
        <v>53231.776925909806</v>
      </c>
      <c r="M338">
        <v>58041.009529692055</v>
      </c>
    </row>
    <row r="339" spans="1:13" x14ac:dyDescent="0.3">
      <c r="A339">
        <v>1341.1666666666699</v>
      </c>
      <c r="B339">
        <v>49861.798982956672</v>
      </c>
      <c r="C339">
        <v>57694.660182330183</v>
      </c>
      <c r="D339">
        <v>58180.964660721431</v>
      </c>
      <c r="E339">
        <v>50434.030862094143</v>
      </c>
      <c r="F339">
        <v>50381.281059063134</v>
      </c>
      <c r="G339">
        <v>45254.75328143267</v>
      </c>
      <c r="H339">
        <v>58212.753596058246</v>
      </c>
      <c r="I339">
        <v>61003.954974488617</v>
      </c>
      <c r="J339">
        <v>44919.81528201219</v>
      </c>
      <c r="K339">
        <v>58461.947386519947</v>
      </c>
      <c r="L339">
        <v>51972.300121642278</v>
      </c>
      <c r="M339">
        <v>56508.428328774382</v>
      </c>
    </row>
    <row r="340" spans="1:13" x14ac:dyDescent="0.3">
      <c r="A340">
        <v>1345.1666666666699</v>
      </c>
      <c r="B340">
        <v>48265.785672009566</v>
      </c>
      <c r="C340">
        <v>57732.529676702346</v>
      </c>
      <c r="D340">
        <v>57912.420174059131</v>
      </c>
      <c r="E340">
        <v>50728.04001362995</v>
      </c>
      <c r="F340">
        <v>49898.99660556687</v>
      </c>
      <c r="G340">
        <v>45720.579418641726</v>
      </c>
      <c r="H340">
        <v>57449.798594248081</v>
      </c>
      <c r="I340">
        <v>61217.788001808403</v>
      </c>
      <c r="J340">
        <v>44430.115739329267</v>
      </c>
      <c r="K340">
        <v>58849.356946354885</v>
      </c>
      <c r="L340">
        <v>50718.947191625652</v>
      </c>
      <c r="M340">
        <v>55815.517129180276</v>
      </c>
    </row>
    <row r="341" spans="1:13" x14ac:dyDescent="0.3">
      <c r="A341">
        <v>1349.1666666666699</v>
      </c>
      <c r="B341">
        <v>49070.47235743879</v>
      </c>
      <c r="C341">
        <v>57631.544358376574</v>
      </c>
      <c r="D341">
        <v>58976.577804041845</v>
      </c>
      <c r="E341">
        <v>51835.308377549532</v>
      </c>
      <c r="F341">
        <v>51001.06788866259</v>
      </c>
      <c r="G341">
        <v>46436.211220639816</v>
      </c>
      <c r="H341">
        <v>57948.928034684643</v>
      </c>
      <c r="I341">
        <v>61410.759270365277</v>
      </c>
      <c r="J341">
        <v>45612.881783536584</v>
      </c>
      <c r="K341">
        <v>59065.609372611958</v>
      </c>
      <c r="L341">
        <v>50779.165288426128</v>
      </c>
      <c r="M341">
        <v>56938.221962410666</v>
      </c>
    </row>
    <row r="342" spans="1:13" x14ac:dyDescent="0.3">
      <c r="A342">
        <v>1353.1666666666699</v>
      </c>
      <c r="B342">
        <v>50063.227578543047</v>
      </c>
      <c r="C342">
        <v>57933.529300677677</v>
      </c>
      <c r="D342">
        <v>59308.250285703121</v>
      </c>
      <c r="E342">
        <v>53099.049408557657</v>
      </c>
      <c r="F342">
        <v>51784.010522742698</v>
      </c>
      <c r="G342">
        <v>47861.332062387075</v>
      </c>
      <c r="H342">
        <v>58596.777675741076</v>
      </c>
      <c r="I342">
        <v>61628.764649437646</v>
      </c>
      <c r="J342">
        <v>46976.755716463413</v>
      </c>
      <c r="K342">
        <v>59211.144180803916</v>
      </c>
      <c r="L342">
        <v>52095.798252368673</v>
      </c>
      <c r="M342">
        <v>57332.374172769792</v>
      </c>
    </row>
    <row r="343" spans="1:13" x14ac:dyDescent="0.3">
      <c r="A343">
        <v>1357.1666666666699</v>
      </c>
      <c r="B343">
        <v>50787.753904504221</v>
      </c>
      <c r="C343">
        <v>58111.224620423985</v>
      </c>
      <c r="D343">
        <v>59479.597700700338</v>
      </c>
      <c r="E343">
        <v>54425.578834639535</v>
      </c>
      <c r="F343">
        <v>52384.300746775283</v>
      </c>
      <c r="G343">
        <v>49331.499827293017</v>
      </c>
      <c r="H343">
        <v>58577.423677030267</v>
      </c>
      <c r="I343">
        <v>62200.376839541255</v>
      </c>
      <c r="J343">
        <v>48351.759184451214</v>
      </c>
      <c r="K343">
        <v>59348.479844872389</v>
      </c>
      <c r="L343">
        <v>52698.999866081889</v>
      </c>
      <c r="M343">
        <v>57152.070502073599</v>
      </c>
    </row>
    <row r="344" spans="1:13" x14ac:dyDescent="0.3">
      <c r="A344">
        <v>1361.1666666666699</v>
      </c>
      <c r="B344">
        <v>51596.551377598473</v>
      </c>
      <c r="C344">
        <v>58337.470573980761</v>
      </c>
      <c r="D344">
        <v>59844.337227361073</v>
      </c>
      <c r="E344">
        <v>54921.906148079637</v>
      </c>
      <c r="F344">
        <v>52704.455532925997</v>
      </c>
      <c r="G344">
        <v>50235.509671591033</v>
      </c>
      <c r="H344">
        <v>59113.223851866249</v>
      </c>
      <c r="I344">
        <v>61857.200907891463</v>
      </c>
      <c r="J344">
        <v>49112.614672256095</v>
      </c>
      <c r="K344">
        <v>59739.988976769069</v>
      </c>
      <c r="L344">
        <v>53047.040052674456</v>
      </c>
      <c r="M344">
        <v>57755.878143474816</v>
      </c>
    </row>
    <row r="345" spans="1:13" x14ac:dyDescent="0.3">
      <c r="A345">
        <v>1365.1666666666699</v>
      </c>
      <c r="B345">
        <v>51291.32539347015</v>
      </c>
      <c r="C345">
        <v>58471.470323297654</v>
      </c>
      <c r="D345">
        <v>59773.1929790289</v>
      </c>
      <c r="E345">
        <v>54809.285693423553</v>
      </c>
      <c r="F345">
        <v>52751.657841140528</v>
      </c>
      <c r="G345">
        <v>50904.046963014138</v>
      </c>
      <c r="H345">
        <v>59217.12426599794</v>
      </c>
      <c r="I345">
        <v>62323.461216242402</v>
      </c>
      <c r="J345">
        <v>49574.996265243899</v>
      </c>
      <c r="K345">
        <v>60010.560732844264</v>
      </c>
      <c r="L345">
        <v>53477.75254165411</v>
      </c>
      <c r="M345">
        <v>57828.209267184335</v>
      </c>
    </row>
    <row r="346" spans="1:13" x14ac:dyDescent="0.3">
      <c r="A346">
        <v>1369.1666666666699</v>
      </c>
      <c r="B346">
        <v>51794.896882436071</v>
      </c>
      <c r="C346">
        <v>58819.092861380595</v>
      </c>
      <c r="D346">
        <v>59954.560710692618</v>
      </c>
      <c r="E346">
        <v>54700.651803534049</v>
      </c>
      <c r="F346">
        <v>53407.359470468429</v>
      </c>
      <c r="G346">
        <v>50938.855949091296</v>
      </c>
      <c r="H346">
        <v>59410.664253105992</v>
      </c>
      <c r="I346">
        <v>61711.168596551121</v>
      </c>
      <c r="J346">
        <v>49961.494664634141</v>
      </c>
      <c r="K346">
        <v>60194.016582607372</v>
      </c>
      <c r="L346">
        <v>53646.159083553735</v>
      </c>
      <c r="M346">
        <v>58063.02334995148</v>
      </c>
    </row>
    <row r="347" spans="1:13" x14ac:dyDescent="0.3">
      <c r="A347">
        <v>1373.1666666666699</v>
      </c>
      <c r="B347">
        <v>51893.555786396741</v>
      </c>
      <c r="C347">
        <v>58481.180450059743</v>
      </c>
      <c r="D347">
        <v>59808.264087361662</v>
      </c>
      <c r="E347">
        <v>54383.719904590369</v>
      </c>
      <c r="F347">
        <v>53503.816361167679</v>
      </c>
      <c r="G347">
        <v>51089.353624189607</v>
      </c>
      <c r="H347">
        <v>60005.545055585484</v>
      </c>
      <c r="I347">
        <v>62296.340929850623</v>
      </c>
      <c r="J347">
        <v>49965.541768292678</v>
      </c>
      <c r="K347">
        <v>60524.032133577872</v>
      </c>
      <c r="L347">
        <v>53761.492048612272</v>
      </c>
      <c r="M347">
        <v>58258.002900820618</v>
      </c>
    </row>
    <row r="348" spans="1:13" x14ac:dyDescent="0.3">
      <c r="A348">
        <v>1377.1666666666699</v>
      </c>
      <c r="B348">
        <v>51508.169442800376</v>
      </c>
      <c r="C348">
        <v>58807.440709266084</v>
      </c>
      <c r="D348">
        <v>59660.965432364057</v>
      </c>
      <c r="E348">
        <v>53656.171834688212</v>
      </c>
      <c r="F348">
        <v>53684.416496945007</v>
      </c>
      <c r="G348">
        <v>50911.213518971199</v>
      </c>
      <c r="H348">
        <v>60134.911257494554</v>
      </c>
      <c r="I348">
        <v>61530.714383251987</v>
      </c>
      <c r="J348">
        <v>50163.849847560974</v>
      </c>
      <c r="K348">
        <v>60042.332416322795</v>
      </c>
      <c r="L348">
        <v>53362.419576595574</v>
      </c>
      <c r="M348">
        <v>58423.630691343868</v>
      </c>
    </row>
    <row r="349" spans="1:13" x14ac:dyDescent="0.3">
      <c r="A349">
        <v>1381.1666666666699</v>
      </c>
      <c r="B349">
        <v>51484.532413726462</v>
      </c>
      <c r="C349">
        <v>58862.788431810011</v>
      </c>
      <c r="D349">
        <v>59448.534719034171</v>
      </c>
      <c r="E349">
        <v>53049.217348975319</v>
      </c>
      <c r="F349">
        <v>53775.742701968768</v>
      </c>
      <c r="G349">
        <v>50725.90685779573</v>
      </c>
      <c r="H349">
        <v>60669.692800819437</v>
      </c>
      <c r="I349">
        <v>61796.701807479032</v>
      </c>
      <c r="J349">
        <v>50159.802743902437</v>
      </c>
      <c r="K349">
        <v>59765.611302154975</v>
      </c>
      <c r="L349">
        <v>53962.559253183339</v>
      </c>
      <c r="M349">
        <v>58559.906721521227</v>
      </c>
    </row>
    <row r="350" spans="1:13" x14ac:dyDescent="0.3">
      <c r="A350">
        <v>1385.1666666666699</v>
      </c>
      <c r="B350">
        <v>50728.147483361317</v>
      </c>
      <c r="C350">
        <v>58784.136405037054</v>
      </c>
      <c r="D350">
        <v>58922.468094042721</v>
      </c>
      <c r="E350">
        <v>51951.915396972203</v>
      </c>
      <c r="F350">
        <v>53896.826883910384</v>
      </c>
      <c r="G350">
        <v>49687.780037729834</v>
      </c>
      <c r="H350">
        <v>60727.754796951856</v>
      </c>
      <c r="I350">
        <v>61703.866980984101</v>
      </c>
      <c r="J350">
        <v>49723.727324695123</v>
      </c>
      <c r="K350">
        <v>60098.701532171792</v>
      </c>
      <c r="L350">
        <v>53623.704877967117</v>
      </c>
      <c r="M350">
        <v>58421.53413703345</v>
      </c>
    </row>
    <row r="351" spans="1:13" x14ac:dyDescent="0.3">
      <c r="A351">
        <v>1389.1666666666699</v>
      </c>
      <c r="B351">
        <v>50198.883571488965</v>
      </c>
      <c r="C351">
        <v>58511.281843022232</v>
      </c>
      <c r="D351">
        <v>58225.054054054053</v>
      </c>
      <c r="E351">
        <v>50699.137419072191</v>
      </c>
      <c r="F351">
        <v>52921.99660556687</v>
      </c>
      <c r="G351">
        <v>48269.825751939636</v>
      </c>
      <c r="H351">
        <v>60502.637232999856</v>
      </c>
      <c r="I351">
        <v>61170.849044591865</v>
      </c>
      <c r="J351">
        <v>48353.782736280482</v>
      </c>
      <c r="K351">
        <v>60123.298964542264</v>
      </c>
      <c r="L351">
        <v>52909.252882029301</v>
      </c>
      <c r="M351">
        <v>57191.905033971598</v>
      </c>
    </row>
    <row r="352" spans="1:13" x14ac:dyDescent="0.3">
      <c r="A352">
        <v>1393.1666666666699</v>
      </c>
      <c r="B352">
        <v>49006.755148630858</v>
      </c>
      <c r="C352">
        <v>58414.180575401297</v>
      </c>
      <c r="D352">
        <v>57386.353549067673</v>
      </c>
      <c r="E352">
        <v>49314.802803874802</v>
      </c>
      <c r="F352">
        <v>52161.628988458928</v>
      </c>
      <c r="G352">
        <v>46655.303074184296</v>
      </c>
      <c r="H352">
        <v>60780.723635528797</v>
      </c>
      <c r="I352">
        <v>62023.051890056558</v>
      </c>
      <c r="J352">
        <v>47247.911661585364</v>
      </c>
      <c r="K352">
        <v>59859.901459575121</v>
      </c>
      <c r="L352">
        <v>52196.84217750845</v>
      </c>
      <c r="M352">
        <v>56850.16668137299</v>
      </c>
    </row>
    <row r="353" spans="1:13" x14ac:dyDescent="0.3">
      <c r="A353">
        <v>1397.1666666666699</v>
      </c>
      <c r="B353">
        <v>47923.562598895987</v>
      </c>
      <c r="C353">
        <v>58534.586147251255</v>
      </c>
      <c r="D353">
        <v>55619.771720763041</v>
      </c>
      <c r="E353">
        <v>47453.077057878596</v>
      </c>
      <c r="F353">
        <v>50343.313985064495</v>
      </c>
      <c r="G353">
        <v>45801.459121585714</v>
      </c>
      <c r="H353">
        <v>60258.165670337054</v>
      </c>
      <c r="I353">
        <v>61286.631805725992</v>
      </c>
      <c r="J353">
        <v>45841.543140243899</v>
      </c>
      <c r="K353">
        <v>59298.260087116003</v>
      </c>
      <c r="L353">
        <v>51134.349994978067</v>
      </c>
      <c r="M353">
        <v>55750.52394555723</v>
      </c>
    </row>
    <row r="354" spans="1:13" x14ac:dyDescent="0.3">
      <c r="A354">
        <v>1401.1666666666699</v>
      </c>
      <c r="B354">
        <v>46247.388928480839</v>
      </c>
      <c r="C354">
        <v>58199.586773959032</v>
      </c>
      <c r="D354">
        <v>54942.398314107384</v>
      </c>
      <c r="E354">
        <v>45901.306722484544</v>
      </c>
      <c r="F354">
        <v>48762.036659877798</v>
      </c>
      <c r="G354">
        <v>44122.437440216818</v>
      </c>
      <c r="H354">
        <v>59910.812325053652</v>
      </c>
      <c r="I354">
        <v>60174.70006366312</v>
      </c>
      <c r="J354">
        <v>44271.266920731709</v>
      </c>
      <c r="K354">
        <v>58221.097527892409</v>
      </c>
      <c r="L354">
        <v>49799.345408282832</v>
      </c>
      <c r="M354">
        <v>53429.638323921296</v>
      </c>
    </row>
    <row r="355" spans="1:13" x14ac:dyDescent="0.3">
      <c r="A355">
        <v>1405.1666666666699</v>
      </c>
      <c r="B355">
        <v>44787.031610479651</v>
      </c>
      <c r="C355">
        <v>58027.717530269983</v>
      </c>
      <c r="D355">
        <v>53095.653952470719</v>
      </c>
      <c r="E355">
        <v>43776.467701893591</v>
      </c>
      <c r="F355">
        <v>46576.364562118128</v>
      </c>
      <c r="G355">
        <v>42484.367507173985</v>
      </c>
      <c r="H355">
        <v>58796.429451915697</v>
      </c>
      <c r="I355">
        <v>59184.809610363249</v>
      </c>
      <c r="J355">
        <v>42527.977019817074</v>
      </c>
      <c r="K355">
        <v>56906.159789087578</v>
      </c>
      <c r="L355">
        <v>47983.61669289229</v>
      </c>
      <c r="M355">
        <v>51539.594613076864</v>
      </c>
    </row>
    <row r="356" spans="1:13" x14ac:dyDescent="0.3">
      <c r="A356">
        <v>1409.1666666666699</v>
      </c>
      <c r="B356">
        <v>43289.677203493215</v>
      </c>
      <c r="C356">
        <v>58077.239176756659</v>
      </c>
      <c r="D356">
        <v>51894.217984156901</v>
      </c>
      <c r="E356">
        <v>41890.822567297866</v>
      </c>
      <c r="F356">
        <v>44747.788187372709</v>
      </c>
      <c r="G356">
        <v>39849.122502391328</v>
      </c>
      <c r="H356">
        <v>58051.809817305235</v>
      </c>
      <c r="I356">
        <v>57412.603203454419</v>
      </c>
      <c r="J356">
        <v>40724.992339939025</v>
      </c>
      <c r="K356">
        <v>54733.386596362529</v>
      </c>
      <c r="L356">
        <v>46480.20556429743</v>
      </c>
      <c r="M356">
        <v>48860.19820435896</v>
      </c>
    </row>
    <row r="357" spans="1:13" x14ac:dyDescent="0.3">
      <c r="A357">
        <v>1413.1666666666699</v>
      </c>
      <c r="B357">
        <v>40419</v>
      </c>
      <c r="C357">
        <v>58688</v>
      </c>
      <c r="D357">
        <v>49656</v>
      </c>
      <c r="E357">
        <v>39716</v>
      </c>
      <c r="F357">
        <v>41299</v>
      </c>
      <c r="G357">
        <v>37035</v>
      </c>
      <c r="H357">
        <v>55582</v>
      </c>
      <c r="I357">
        <v>54625</v>
      </c>
      <c r="J357">
        <v>37795</v>
      </c>
      <c r="K357">
        <v>51835</v>
      </c>
      <c r="L357">
        <v>43702</v>
      </c>
      <c r="M357">
        <v>43660</v>
      </c>
    </row>
    <row r="358" spans="1:13" x14ac:dyDescent="0.3">
      <c r="A358">
        <v>1417.1666666666699</v>
      </c>
      <c r="B358">
        <v>36175</v>
      </c>
      <c r="C358">
        <v>59860</v>
      </c>
      <c r="D358">
        <v>46381</v>
      </c>
      <c r="E358">
        <v>37252</v>
      </c>
      <c r="F358">
        <v>36230</v>
      </c>
      <c r="G358">
        <v>34042</v>
      </c>
      <c r="H358">
        <v>51387</v>
      </c>
      <c r="I358">
        <v>50822</v>
      </c>
      <c r="J358">
        <v>33738</v>
      </c>
      <c r="K358">
        <v>48211</v>
      </c>
      <c r="L358">
        <v>39649</v>
      </c>
      <c r="M358">
        <v>35939</v>
      </c>
    </row>
    <row r="359" spans="1:13" x14ac:dyDescent="0.3">
      <c r="A359">
        <v>1421.1666666666699</v>
      </c>
      <c r="B359">
        <v>36742</v>
      </c>
      <c r="C359">
        <v>59462</v>
      </c>
      <c r="D359">
        <v>47471</v>
      </c>
      <c r="E359">
        <v>38738</v>
      </c>
      <c r="F359">
        <v>36943</v>
      </c>
      <c r="G359">
        <v>35216</v>
      </c>
      <c r="H359">
        <v>52451</v>
      </c>
      <c r="I359">
        <v>51826</v>
      </c>
      <c r="J359">
        <v>35295</v>
      </c>
      <c r="K359">
        <v>49448</v>
      </c>
      <c r="L359">
        <v>40541</v>
      </c>
      <c r="M359">
        <v>37095</v>
      </c>
    </row>
    <row r="360" spans="1:13" x14ac:dyDescent="0.3">
      <c r="A360">
        <v>1425.1666666666699</v>
      </c>
      <c r="B360">
        <v>37864</v>
      </c>
      <c r="C360">
        <v>59321</v>
      </c>
      <c r="D360">
        <v>48554</v>
      </c>
      <c r="E360">
        <v>40691</v>
      </c>
      <c r="F360">
        <v>38288</v>
      </c>
      <c r="G360">
        <v>35978</v>
      </c>
      <c r="H360">
        <v>54123</v>
      </c>
      <c r="I360">
        <v>53391</v>
      </c>
      <c r="J360">
        <v>36079</v>
      </c>
      <c r="K360">
        <v>50935</v>
      </c>
      <c r="L360">
        <v>41671</v>
      </c>
      <c r="M360">
        <v>39139</v>
      </c>
    </row>
    <row r="361" spans="1:13" x14ac:dyDescent="0.3">
      <c r="A361">
        <v>1429.1666666666699</v>
      </c>
      <c r="B361">
        <v>38918</v>
      </c>
      <c r="C361">
        <v>59025</v>
      </c>
      <c r="D361">
        <v>48803</v>
      </c>
      <c r="E361">
        <v>41149</v>
      </c>
      <c r="F361">
        <v>38747</v>
      </c>
      <c r="G361">
        <v>36246</v>
      </c>
      <c r="H361">
        <v>54910</v>
      </c>
      <c r="I361">
        <v>54112</v>
      </c>
      <c r="J361">
        <v>36465</v>
      </c>
      <c r="K361">
        <v>51756</v>
      </c>
      <c r="L361">
        <v>42780</v>
      </c>
      <c r="M361">
        <v>40035</v>
      </c>
    </row>
    <row r="362" spans="1:13" x14ac:dyDescent="0.3">
      <c r="A362">
        <v>1433.1666666666699</v>
      </c>
      <c r="B362">
        <v>39137</v>
      </c>
      <c r="C362">
        <v>58811</v>
      </c>
      <c r="D362">
        <v>49032</v>
      </c>
      <c r="E362">
        <v>42225</v>
      </c>
      <c r="F362">
        <v>38866</v>
      </c>
      <c r="G362">
        <v>36948</v>
      </c>
      <c r="H362">
        <v>55083</v>
      </c>
      <c r="I362">
        <v>54636</v>
      </c>
      <c r="J362">
        <v>36686</v>
      </c>
      <c r="K362">
        <v>52334</v>
      </c>
      <c r="L362">
        <v>43140</v>
      </c>
      <c r="M362">
        <v>40446</v>
      </c>
    </row>
    <row r="363" spans="1:13" x14ac:dyDescent="0.3">
      <c r="A363">
        <v>1437.1666666666699</v>
      </c>
      <c r="B363">
        <v>39523</v>
      </c>
      <c r="C363">
        <v>59097</v>
      </c>
      <c r="D363">
        <v>49153</v>
      </c>
      <c r="E363">
        <v>42645</v>
      </c>
      <c r="F363">
        <v>39478</v>
      </c>
      <c r="G363">
        <v>37416</v>
      </c>
      <c r="H363">
        <v>55514</v>
      </c>
      <c r="I363">
        <v>54699</v>
      </c>
      <c r="J363">
        <v>36854</v>
      </c>
      <c r="K363">
        <v>52879</v>
      </c>
      <c r="L363">
        <v>43018</v>
      </c>
      <c r="M363">
        <v>40377</v>
      </c>
    </row>
    <row r="364" spans="1:13" x14ac:dyDescent="0.3">
      <c r="A364">
        <v>1441.1666666666699</v>
      </c>
      <c r="B364">
        <v>39557</v>
      </c>
      <c r="C364">
        <v>58974</v>
      </c>
      <c r="D364">
        <v>49281</v>
      </c>
      <c r="E364">
        <v>43179</v>
      </c>
      <c r="F364">
        <v>39641</v>
      </c>
      <c r="G364">
        <v>37860</v>
      </c>
      <c r="H364">
        <v>55646</v>
      </c>
      <c r="I364">
        <v>55168</v>
      </c>
      <c r="J364">
        <v>36997</v>
      </c>
      <c r="K364">
        <v>52900</v>
      </c>
      <c r="L364">
        <v>43498</v>
      </c>
      <c r="M364">
        <v>40448</v>
      </c>
    </row>
    <row r="365" spans="1:13" x14ac:dyDescent="0.3">
      <c r="A365">
        <v>1445.1666666666699</v>
      </c>
      <c r="B365">
        <v>39626</v>
      </c>
      <c r="C365">
        <v>59177</v>
      </c>
      <c r="D365">
        <v>49518</v>
      </c>
      <c r="E365">
        <v>43009</v>
      </c>
      <c r="F365">
        <v>39944</v>
      </c>
      <c r="G365">
        <v>37879</v>
      </c>
      <c r="H365">
        <v>55458</v>
      </c>
      <c r="I365">
        <v>55470</v>
      </c>
      <c r="J365">
        <v>36932</v>
      </c>
      <c r="K365">
        <v>53247</v>
      </c>
      <c r="L365">
        <v>43448</v>
      </c>
      <c r="M365">
        <v>40425</v>
      </c>
    </row>
    <row r="366" spans="1:13" x14ac:dyDescent="0.3">
      <c r="A366">
        <v>1449.1666666666699</v>
      </c>
      <c r="B366">
        <v>39000</v>
      </c>
      <c r="C366">
        <v>58882</v>
      </c>
      <c r="D366">
        <v>49757</v>
      </c>
      <c r="E366">
        <v>43246</v>
      </c>
      <c r="F366">
        <v>39818</v>
      </c>
      <c r="G366">
        <v>37239</v>
      </c>
      <c r="H366">
        <v>55463</v>
      </c>
      <c r="I366">
        <v>55019</v>
      </c>
      <c r="J366">
        <v>37103</v>
      </c>
      <c r="K366">
        <v>53563</v>
      </c>
      <c r="L366">
        <v>43319</v>
      </c>
      <c r="M366">
        <v>40566</v>
      </c>
    </row>
    <row r="367" spans="1:13" x14ac:dyDescent="0.3">
      <c r="A367">
        <v>1453.1666666666699</v>
      </c>
      <c r="B367">
        <v>38686</v>
      </c>
      <c r="C367">
        <v>58277</v>
      </c>
      <c r="D367">
        <v>49668</v>
      </c>
      <c r="E367">
        <v>43296</v>
      </c>
      <c r="F367">
        <v>40358</v>
      </c>
      <c r="G367">
        <v>37111</v>
      </c>
      <c r="H367">
        <v>55332</v>
      </c>
      <c r="I367">
        <v>55017</v>
      </c>
      <c r="J367">
        <v>36881</v>
      </c>
      <c r="K367">
        <v>53329</v>
      </c>
      <c r="L367">
        <v>43238</v>
      </c>
      <c r="M367">
        <v>40584</v>
      </c>
    </row>
    <row r="368" spans="1:13" x14ac:dyDescent="0.3">
      <c r="A368">
        <v>1457.1666666666699</v>
      </c>
      <c r="B368">
        <v>38010</v>
      </c>
      <c r="C368">
        <v>58365</v>
      </c>
      <c r="D368">
        <v>49594</v>
      </c>
      <c r="E368">
        <v>42595</v>
      </c>
      <c r="F368">
        <v>40199</v>
      </c>
      <c r="G368">
        <v>36269</v>
      </c>
      <c r="H368">
        <v>55504</v>
      </c>
      <c r="I368">
        <v>54635</v>
      </c>
      <c r="J368">
        <v>36311</v>
      </c>
      <c r="K368">
        <v>53338</v>
      </c>
      <c r="L368">
        <v>43585</v>
      </c>
      <c r="M368">
        <v>41001</v>
      </c>
    </row>
    <row r="369" spans="1:13" x14ac:dyDescent="0.3">
      <c r="A369">
        <v>1461.1666666666699</v>
      </c>
      <c r="B369">
        <v>37834</v>
      </c>
      <c r="C369">
        <v>58826</v>
      </c>
      <c r="D369">
        <v>49380</v>
      </c>
      <c r="E369">
        <v>42011</v>
      </c>
      <c r="F369">
        <v>39001</v>
      </c>
      <c r="G369">
        <v>35613</v>
      </c>
      <c r="H369">
        <v>56038</v>
      </c>
      <c r="I369">
        <v>53773</v>
      </c>
      <c r="J369">
        <v>36032</v>
      </c>
      <c r="K369">
        <v>53340</v>
      </c>
      <c r="L369">
        <v>43388</v>
      </c>
      <c r="M369">
        <v>40996</v>
      </c>
    </row>
    <row r="370" spans="1:13" x14ac:dyDescent="0.3">
      <c r="A370">
        <v>1465.1666666666699</v>
      </c>
      <c r="B370">
        <v>35371</v>
      </c>
      <c r="C370">
        <v>59398</v>
      </c>
      <c r="D370">
        <v>48931</v>
      </c>
      <c r="E370">
        <v>41856</v>
      </c>
      <c r="F370">
        <v>38310</v>
      </c>
      <c r="G370">
        <v>33677</v>
      </c>
      <c r="H370">
        <v>52556</v>
      </c>
      <c r="I370">
        <v>52589</v>
      </c>
      <c r="J370">
        <v>34386</v>
      </c>
      <c r="K370">
        <v>52308</v>
      </c>
      <c r="L370">
        <v>41780</v>
      </c>
      <c r="M370">
        <v>39008</v>
      </c>
    </row>
    <row r="371" spans="1:13" x14ac:dyDescent="0.3">
      <c r="A371">
        <v>1469.1666666666699</v>
      </c>
      <c r="B371">
        <v>36713</v>
      </c>
      <c r="C371">
        <v>59056</v>
      </c>
      <c r="D371">
        <v>50392</v>
      </c>
      <c r="E371">
        <v>42966</v>
      </c>
      <c r="F371">
        <v>39524</v>
      </c>
      <c r="G371">
        <v>34990</v>
      </c>
      <c r="H371">
        <v>53526</v>
      </c>
      <c r="I371">
        <v>53657</v>
      </c>
      <c r="J371">
        <v>35451</v>
      </c>
      <c r="K371">
        <v>53561</v>
      </c>
      <c r="L371">
        <v>42504</v>
      </c>
      <c r="M371">
        <v>39873</v>
      </c>
    </row>
    <row r="372" spans="1:13" x14ac:dyDescent="0.3">
      <c r="A372">
        <v>1473.1666666666699</v>
      </c>
      <c r="B372">
        <v>38017</v>
      </c>
      <c r="C372">
        <v>59243</v>
      </c>
      <c r="D372">
        <v>51396</v>
      </c>
      <c r="E372">
        <v>44791</v>
      </c>
      <c r="F372">
        <v>39918</v>
      </c>
      <c r="G372">
        <v>36289</v>
      </c>
      <c r="H372">
        <v>53789</v>
      </c>
      <c r="I372">
        <v>54356</v>
      </c>
      <c r="J372">
        <v>36225</v>
      </c>
      <c r="K372">
        <v>54448</v>
      </c>
      <c r="L372">
        <v>43881</v>
      </c>
      <c r="M372">
        <v>40920</v>
      </c>
    </row>
    <row r="373" spans="1:13" x14ac:dyDescent="0.3">
      <c r="A373">
        <v>1477.1666666666699</v>
      </c>
      <c r="B373">
        <v>38632</v>
      </c>
      <c r="C373">
        <v>59422</v>
      </c>
      <c r="D373">
        <v>52265</v>
      </c>
      <c r="E373">
        <v>45617</v>
      </c>
      <c r="F373">
        <v>40574</v>
      </c>
      <c r="G373">
        <v>37430</v>
      </c>
      <c r="H373">
        <v>54333</v>
      </c>
      <c r="I373">
        <v>54872</v>
      </c>
      <c r="J373">
        <v>37461</v>
      </c>
      <c r="K373">
        <v>54442</v>
      </c>
      <c r="L373">
        <v>43934</v>
      </c>
      <c r="M373">
        <v>41265</v>
      </c>
    </row>
    <row r="374" spans="1:13" x14ac:dyDescent="0.3">
      <c r="A374">
        <v>1481.1666666666699</v>
      </c>
      <c r="B374">
        <v>39356</v>
      </c>
      <c r="C374">
        <v>59265</v>
      </c>
      <c r="D374">
        <v>52643</v>
      </c>
      <c r="E374">
        <v>46017</v>
      </c>
      <c r="F374">
        <v>41481</v>
      </c>
      <c r="G374">
        <v>38728</v>
      </c>
      <c r="H374">
        <v>54511</v>
      </c>
      <c r="I374">
        <v>54265</v>
      </c>
      <c r="J374">
        <v>38144</v>
      </c>
      <c r="K374">
        <v>54742</v>
      </c>
      <c r="L374">
        <v>44708</v>
      </c>
      <c r="M374">
        <v>42105</v>
      </c>
    </row>
    <row r="375" spans="1:13" x14ac:dyDescent="0.3">
      <c r="A375">
        <v>1485.1666666666699</v>
      </c>
      <c r="B375">
        <v>39891</v>
      </c>
      <c r="C375">
        <v>59260</v>
      </c>
      <c r="D375">
        <v>52919</v>
      </c>
      <c r="E375">
        <v>46363</v>
      </c>
      <c r="F375">
        <v>41603</v>
      </c>
      <c r="G375">
        <v>39083</v>
      </c>
      <c r="H375">
        <v>54486</v>
      </c>
      <c r="I375">
        <v>55042</v>
      </c>
      <c r="J375">
        <v>38460</v>
      </c>
      <c r="K375">
        <v>55151</v>
      </c>
      <c r="L375">
        <v>44975</v>
      </c>
      <c r="M375">
        <v>42899</v>
      </c>
    </row>
    <row r="376" spans="1:13" x14ac:dyDescent="0.3">
      <c r="A376">
        <v>1489.1666666666699</v>
      </c>
      <c r="B376">
        <v>39746</v>
      </c>
      <c r="C376">
        <v>59523</v>
      </c>
      <c r="D376">
        <v>52938</v>
      </c>
      <c r="E376">
        <v>45933</v>
      </c>
      <c r="F376">
        <v>42186</v>
      </c>
      <c r="G376">
        <v>39387</v>
      </c>
      <c r="H376">
        <v>54900</v>
      </c>
      <c r="I376">
        <v>55283</v>
      </c>
      <c r="J376">
        <v>39079</v>
      </c>
      <c r="K376">
        <v>55036</v>
      </c>
      <c r="L376">
        <v>45305</v>
      </c>
      <c r="M376">
        <v>43016</v>
      </c>
    </row>
    <row r="377" spans="1:13" x14ac:dyDescent="0.3">
      <c r="A377">
        <v>1493.1666666666699</v>
      </c>
      <c r="B377">
        <v>39929</v>
      </c>
      <c r="C377">
        <v>59521</v>
      </c>
      <c r="D377">
        <v>53242</v>
      </c>
      <c r="E377">
        <v>45689</v>
      </c>
      <c r="F377">
        <v>42413</v>
      </c>
      <c r="G377">
        <v>39216</v>
      </c>
      <c r="H377">
        <v>54699</v>
      </c>
      <c r="I377">
        <v>55812</v>
      </c>
      <c r="J377">
        <v>39171</v>
      </c>
      <c r="K377">
        <v>55396</v>
      </c>
      <c r="L377">
        <v>45124</v>
      </c>
      <c r="M377">
        <v>44474</v>
      </c>
    </row>
    <row r="378" spans="1:13" x14ac:dyDescent="0.3">
      <c r="A378">
        <v>1497.1666666666699</v>
      </c>
      <c r="B378">
        <v>39832</v>
      </c>
      <c r="C378">
        <v>59286</v>
      </c>
      <c r="D378">
        <v>52921</v>
      </c>
      <c r="E378">
        <v>45128</v>
      </c>
      <c r="F378">
        <v>42669</v>
      </c>
      <c r="G378">
        <v>38454</v>
      </c>
      <c r="H378">
        <v>55150</v>
      </c>
      <c r="I378">
        <v>55744</v>
      </c>
      <c r="J378">
        <v>38710</v>
      </c>
      <c r="K378">
        <v>55442</v>
      </c>
      <c r="L378">
        <v>45353</v>
      </c>
      <c r="M378">
        <v>44496</v>
      </c>
    </row>
    <row r="379" spans="1:13" x14ac:dyDescent="0.3">
      <c r="A379">
        <v>1501.1666666666699</v>
      </c>
      <c r="B379">
        <v>38162</v>
      </c>
      <c r="C379">
        <v>60044</v>
      </c>
      <c r="D379">
        <v>53038</v>
      </c>
      <c r="E379">
        <v>44117</v>
      </c>
      <c r="F379">
        <v>42217</v>
      </c>
      <c r="G379">
        <v>37126</v>
      </c>
      <c r="H379">
        <v>55580</v>
      </c>
      <c r="I379">
        <v>54810</v>
      </c>
      <c r="J379">
        <v>37806</v>
      </c>
      <c r="K379">
        <v>55246</v>
      </c>
      <c r="L379">
        <v>45033</v>
      </c>
      <c r="M379">
        <v>44386</v>
      </c>
    </row>
    <row r="380" spans="1:13" x14ac:dyDescent="0.3">
      <c r="A380">
        <v>1505.1666666666699</v>
      </c>
      <c r="B380">
        <v>37480</v>
      </c>
      <c r="C380">
        <v>58796</v>
      </c>
      <c r="D380">
        <v>52097</v>
      </c>
      <c r="E380">
        <v>42357</v>
      </c>
      <c r="F380">
        <v>41012</v>
      </c>
      <c r="G380">
        <v>36138</v>
      </c>
      <c r="H380">
        <v>55476</v>
      </c>
      <c r="I380">
        <v>54518</v>
      </c>
      <c r="J380">
        <v>36629</v>
      </c>
      <c r="K380">
        <v>54853</v>
      </c>
      <c r="L380">
        <v>44056</v>
      </c>
      <c r="M380">
        <v>44153</v>
      </c>
    </row>
    <row r="381" spans="1:13" x14ac:dyDescent="0.3">
      <c r="A381">
        <v>1509.1666666666699</v>
      </c>
      <c r="B381">
        <v>37020</v>
      </c>
      <c r="C381">
        <v>58181</v>
      </c>
      <c r="D381">
        <v>39537</v>
      </c>
      <c r="E381">
        <v>41529</v>
      </c>
      <c r="F381">
        <v>39114</v>
      </c>
      <c r="G381">
        <v>35542</v>
      </c>
      <c r="H381">
        <v>48023</v>
      </c>
      <c r="I381">
        <v>53614</v>
      </c>
      <c r="J381">
        <v>34959</v>
      </c>
      <c r="K381">
        <v>51054</v>
      </c>
      <c r="L381">
        <v>41896</v>
      </c>
      <c r="M381">
        <v>42193</v>
      </c>
    </row>
    <row r="382" spans="1:13" x14ac:dyDescent="0.3">
      <c r="A382">
        <v>1513.1666666666699</v>
      </c>
      <c r="B382">
        <v>36007</v>
      </c>
      <c r="C382">
        <v>59477</v>
      </c>
      <c r="D382">
        <v>39218</v>
      </c>
      <c r="E382">
        <v>41328</v>
      </c>
      <c r="F382">
        <v>39678</v>
      </c>
      <c r="G382">
        <v>35161</v>
      </c>
      <c r="H382">
        <v>46968</v>
      </c>
      <c r="I382">
        <v>52736</v>
      </c>
      <c r="J382">
        <v>34207</v>
      </c>
      <c r="K382">
        <v>50028</v>
      </c>
      <c r="L382">
        <v>40620</v>
      </c>
      <c r="M382">
        <v>41168</v>
      </c>
    </row>
    <row r="383" spans="1:13" x14ac:dyDescent="0.3">
      <c r="A383">
        <v>1517.1666666666699</v>
      </c>
      <c r="B383">
        <v>37345</v>
      </c>
      <c r="C383">
        <v>59195</v>
      </c>
      <c r="D383">
        <v>40217</v>
      </c>
      <c r="E383">
        <v>42606</v>
      </c>
      <c r="F383">
        <v>40541</v>
      </c>
      <c r="G383">
        <v>35701</v>
      </c>
      <c r="H383">
        <v>48269</v>
      </c>
      <c r="I383">
        <v>54040</v>
      </c>
      <c r="J383">
        <v>35180</v>
      </c>
      <c r="K383">
        <v>51936</v>
      </c>
      <c r="L383">
        <v>42071</v>
      </c>
      <c r="M383">
        <v>42736</v>
      </c>
    </row>
    <row r="384" spans="1:13" x14ac:dyDescent="0.3">
      <c r="A384">
        <v>1521.1666666666699</v>
      </c>
      <c r="B384">
        <v>38570</v>
      </c>
      <c r="C384">
        <v>59575</v>
      </c>
      <c r="D384">
        <v>41311</v>
      </c>
      <c r="E384">
        <v>44368</v>
      </c>
      <c r="F384">
        <v>41401</v>
      </c>
      <c r="G384">
        <v>36626</v>
      </c>
      <c r="H384">
        <v>48871</v>
      </c>
      <c r="I384">
        <v>54729</v>
      </c>
      <c r="J384">
        <v>35959</v>
      </c>
      <c r="K384">
        <v>52485</v>
      </c>
      <c r="L384">
        <v>43015</v>
      </c>
      <c r="M384">
        <v>43624</v>
      </c>
    </row>
    <row r="385" spans="1:13" x14ac:dyDescent="0.3">
      <c r="A385">
        <v>1525.1666666666699</v>
      </c>
      <c r="B385">
        <v>39191</v>
      </c>
      <c r="C385">
        <v>59283</v>
      </c>
      <c r="D385">
        <v>41774</v>
      </c>
      <c r="E385">
        <v>45350</v>
      </c>
      <c r="F385">
        <v>41668</v>
      </c>
      <c r="G385">
        <v>37673</v>
      </c>
      <c r="H385">
        <v>49174</v>
      </c>
      <c r="I385">
        <v>54938</v>
      </c>
      <c r="J385">
        <v>37181</v>
      </c>
      <c r="K385">
        <v>52751</v>
      </c>
      <c r="L385">
        <v>43909</v>
      </c>
      <c r="M385">
        <v>44170</v>
      </c>
    </row>
    <row r="386" spans="1:13" x14ac:dyDescent="0.3">
      <c r="A386">
        <v>1529.1666666666699</v>
      </c>
      <c r="B386">
        <v>39402</v>
      </c>
      <c r="C386">
        <v>59822</v>
      </c>
      <c r="D386">
        <v>42503</v>
      </c>
      <c r="E386">
        <v>46040</v>
      </c>
      <c r="F386">
        <v>42202</v>
      </c>
      <c r="G386">
        <v>38266</v>
      </c>
      <c r="H386">
        <v>49324</v>
      </c>
      <c r="I386">
        <v>54971</v>
      </c>
      <c r="J386">
        <v>37978</v>
      </c>
      <c r="K386">
        <v>53118</v>
      </c>
      <c r="L386">
        <v>44533</v>
      </c>
      <c r="M386">
        <v>44922</v>
      </c>
    </row>
    <row r="387" spans="1:13" x14ac:dyDescent="0.3">
      <c r="A387">
        <v>1533.1666666666699</v>
      </c>
      <c r="B387">
        <v>39897</v>
      </c>
      <c r="C387">
        <v>60303</v>
      </c>
      <c r="D387">
        <v>42729</v>
      </c>
      <c r="E387">
        <v>45895</v>
      </c>
      <c r="F387">
        <v>42445</v>
      </c>
      <c r="G387">
        <v>38941</v>
      </c>
      <c r="H387">
        <v>49419</v>
      </c>
      <c r="I387">
        <v>54963</v>
      </c>
      <c r="J387">
        <v>38365</v>
      </c>
      <c r="K387">
        <v>53523</v>
      </c>
      <c r="L387">
        <v>44767</v>
      </c>
      <c r="M387">
        <v>45283</v>
      </c>
    </row>
    <row r="388" spans="1:13" x14ac:dyDescent="0.3">
      <c r="A388">
        <v>1537.1666666666699</v>
      </c>
      <c r="B388">
        <v>40192</v>
      </c>
      <c r="C388">
        <v>60350</v>
      </c>
      <c r="D388">
        <v>42716</v>
      </c>
      <c r="E388">
        <v>45862</v>
      </c>
      <c r="F388">
        <v>42686</v>
      </c>
      <c r="G388">
        <v>39294</v>
      </c>
      <c r="H388">
        <v>49812</v>
      </c>
      <c r="I388">
        <v>55162</v>
      </c>
      <c r="J388">
        <v>38673</v>
      </c>
      <c r="K388">
        <v>53896</v>
      </c>
      <c r="L388">
        <v>45047</v>
      </c>
      <c r="M388">
        <v>45672</v>
      </c>
    </row>
    <row r="389" spans="1:13" x14ac:dyDescent="0.3">
      <c r="A389">
        <v>1541.1666666666699</v>
      </c>
      <c r="B389">
        <v>40298</v>
      </c>
      <c r="C389">
        <v>60427</v>
      </c>
      <c r="D389">
        <v>43180</v>
      </c>
      <c r="E389">
        <v>45178</v>
      </c>
      <c r="F389">
        <v>43124</v>
      </c>
      <c r="G389">
        <v>39270</v>
      </c>
      <c r="H389">
        <v>50393</v>
      </c>
      <c r="I389">
        <v>54879</v>
      </c>
      <c r="J389">
        <v>38930</v>
      </c>
      <c r="K389">
        <v>54225</v>
      </c>
      <c r="L389">
        <v>44633</v>
      </c>
      <c r="M389">
        <v>46030</v>
      </c>
    </row>
    <row r="390" spans="1:13" x14ac:dyDescent="0.3">
      <c r="A390">
        <v>1545.1666666666699</v>
      </c>
      <c r="B390">
        <v>40045</v>
      </c>
      <c r="C390">
        <v>60478</v>
      </c>
      <c r="D390">
        <v>43187</v>
      </c>
      <c r="E390">
        <v>45143</v>
      </c>
      <c r="F390">
        <v>43083</v>
      </c>
      <c r="G390">
        <v>39004</v>
      </c>
      <c r="H390">
        <v>50138</v>
      </c>
      <c r="I390">
        <v>54908</v>
      </c>
      <c r="J390">
        <v>38691</v>
      </c>
      <c r="K390">
        <v>54064</v>
      </c>
      <c r="L390">
        <v>44778</v>
      </c>
      <c r="M390">
        <v>46429</v>
      </c>
    </row>
    <row r="391" spans="1:13" x14ac:dyDescent="0.3">
      <c r="A391">
        <v>1549.1666666666699</v>
      </c>
      <c r="B391">
        <v>39973</v>
      </c>
      <c r="C391">
        <v>60060</v>
      </c>
      <c r="D391">
        <v>43133</v>
      </c>
      <c r="E391">
        <v>44680</v>
      </c>
      <c r="F391">
        <v>43128</v>
      </c>
      <c r="G391">
        <v>38047</v>
      </c>
      <c r="H391">
        <v>50454</v>
      </c>
      <c r="I391">
        <v>55313</v>
      </c>
      <c r="J391">
        <v>38845</v>
      </c>
      <c r="K391">
        <v>54096</v>
      </c>
      <c r="L391">
        <v>44777</v>
      </c>
      <c r="M391">
        <v>46360</v>
      </c>
    </row>
    <row r="392" spans="1:13" x14ac:dyDescent="0.3">
      <c r="A392">
        <v>1553.1666666666699</v>
      </c>
      <c r="B392">
        <v>39041</v>
      </c>
      <c r="C392">
        <v>60391</v>
      </c>
      <c r="D392">
        <v>43382</v>
      </c>
      <c r="E392">
        <v>43234</v>
      </c>
      <c r="F392">
        <v>43217</v>
      </c>
      <c r="G392">
        <v>36393</v>
      </c>
      <c r="H392">
        <v>50474</v>
      </c>
      <c r="I392">
        <v>54548</v>
      </c>
      <c r="J392">
        <v>38218</v>
      </c>
      <c r="K392">
        <v>53694</v>
      </c>
      <c r="L392">
        <v>44357</v>
      </c>
      <c r="M392">
        <v>46500</v>
      </c>
    </row>
    <row r="393" spans="1:13" x14ac:dyDescent="0.3">
      <c r="A393">
        <v>1557.1666666666699</v>
      </c>
      <c r="B393">
        <v>38231</v>
      </c>
      <c r="C393">
        <v>60099</v>
      </c>
      <c r="D393">
        <v>43080</v>
      </c>
      <c r="E393">
        <v>41268</v>
      </c>
      <c r="F393">
        <v>42264</v>
      </c>
      <c r="G393">
        <v>35137</v>
      </c>
      <c r="H393">
        <v>50418</v>
      </c>
      <c r="I393">
        <v>54892</v>
      </c>
      <c r="J393">
        <v>36929</v>
      </c>
      <c r="K393">
        <v>53383</v>
      </c>
      <c r="L393">
        <v>43348</v>
      </c>
      <c r="M393">
        <v>46530</v>
      </c>
    </row>
    <row r="394" spans="1:13" x14ac:dyDescent="0.3">
      <c r="A394">
        <v>1561.1666666666699</v>
      </c>
      <c r="B394">
        <v>37490</v>
      </c>
      <c r="C394">
        <v>60007</v>
      </c>
      <c r="D394">
        <v>42828</v>
      </c>
      <c r="E394">
        <v>39496</v>
      </c>
      <c r="F394">
        <v>41046</v>
      </c>
      <c r="G394">
        <v>33593</v>
      </c>
      <c r="H394">
        <v>50789</v>
      </c>
      <c r="I394">
        <v>53949</v>
      </c>
      <c r="J394">
        <v>35918</v>
      </c>
      <c r="K394">
        <v>53075</v>
      </c>
      <c r="L394">
        <v>42418</v>
      </c>
      <c r="M394">
        <v>46664</v>
      </c>
    </row>
    <row r="395" spans="1:13" x14ac:dyDescent="0.3">
      <c r="A395">
        <v>1565.1666666666699</v>
      </c>
      <c r="B395">
        <v>36207</v>
      </c>
      <c r="C395">
        <v>59961</v>
      </c>
      <c r="D395">
        <v>41758</v>
      </c>
      <c r="E395">
        <v>37349</v>
      </c>
      <c r="F395">
        <v>39461</v>
      </c>
      <c r="G395">
        <v>31719</v>
      </c>
      <c r="H395">
        <v>49959</v>
      </c>
      <c r="I395">
        <v>52765</v>
      </c>
      <c r="J395">
        <v>33943</v>
      </c>
      <c r="K395">
        <v>52490</v>
      </c>
      <c r="L395">
        <v>41244</v>
      </c>
      <c r="M395">
        <v>45531</v>
      </c>
    </row>
    <row r="396" spans="1:13" x14ac:dyDescent="0.3">
      <c r="A396">
        <v>1569.1666666666699</v>
      </c>
      <c r="B396">
        <v>35062</v>
      </c>
      <c r="C396">
        <v>59046</v>
      </c>
      <c r="D396">
        <v>41018</v>
      </c>
      <c r="E396">
        <v>35563</v>
      </c>
      <c r="F396">
        <v>38089</v>
      </c>
      <c r="G396">
        <v>30401</v>
      </c>
      <c r="H396">
        <v>49310</v>
      </c>
      <c r="I396">
        <v>50918</v>
      </c>
      <c r="J396">
        <v>32063</v>
      </c>
      <c r="K396">
        <v>51439</v>
      </c>
      <c r="L396">
        <v>39647</v>
      </c>
      <c r="M396">
        <v>44339</v>
      </c>
    </row>
    <row r="397" spans="1:13" x14ac:dyDescent="0.3">
      <c r="A397">
        <v>1573.1666666666699</v>
      </c>
      <c r="B397">
        <v>33645</v>
      </c>
      <c r="C397">
        <v>58864</v>
      </c>
      <c r="D397">
        <v>40015</v>
      </c>
      <c r="E397">
        <v>33218</v>
      </c>
      <c r="F397">
        <v>36947</v>
      </c>
      <c r="G397">
        <v>28761</v>
      </c>
      <c r="H397">
        <v>47918</v>
      </c>
      <c r="I397">
        <v>48824</v>
      </c>
      <c r="J397">
        <v>30329</v>
      </c>
      <c r="K397">
        <v>49849</v>
      </c>
      <c r="L397">
        <v>37868</v>
      </c>
      <c r="M397">
        <v>42472</v>
      </c>
    </row>
    <row r="398" spans="1:13" x14ac:dyDescent="0.3">
      <c r="A398">
        <v>1577.1666666666699</v>
      </c>
      <c r="B398">
        <v>32032</v>
      </c>
      <c r="C398">
        <v>58589</v>
      </c>
      <c r="D398">
        <v>38904</v>
      </c>
      <c r="E398">
        <v>31717</v>
      </c>
      <c r="F398">
        <v>35715</v>
      </c>
      <c r="G398">
        <v>27447</v>
      </c>
      <c r="H398">
        <v>47151</v>
      </c>
      <c r="I398">
        <v>47041</v>
      </c>
      <c r="J398">
        <v>29084</v>
      </c>
      <c r="K398">
        <v>48505</v>
      </c>
      <c r="L398">
        <v>35728</v>
      </c>
      <c r="M398">
        <v>40267</v>
      </c>
    </row>
    <row r="399" spans="1:13" x14ac:dyDescent="0.3">
      <c r="A399">
        <v>1581.1666666666699</v>
      </c>
      <c r="B399">
        <v>29016</v>
      </c>
      <c r="C399">
        <v>57276</v>
      </c>
      <c r="D399">
        <v>34769</v>
      </c>
      <c r="E399">
        <v>27622</v>
      </c>
      <c r="F399">
        <v>31352</v>
      </c>
      <c r="G399">
        <v>26122</v>
      </c>
      <c r="H399">
        <v>42974</v>
      </c>
      <c r="I399">
        <v>41964</v>
      </c>
      <c r="J399">
        <v>25532</v>
      </c>
      <c r="K399">
        <v>43131</v>
      </c>
      <c r="L399">
        <v>32076</v>
      </c>
      <c r="M399">
        <v>34772</v>
      </c>
    </row>
    <row r="400" spans="1:13" x14ac:dyDescent="0.3">
      <c r="A400">
        <v>1585.1666666666699</v>
      </c>
      <c r="B400">
        <v>29453</v>
      </c>
      <c r="C400">
        <v>58536</v>
      </c>
      <c r="D400">
        <v>34630</v>
      </c>
      <c r="E400">
        <v>28662</v>
      </c>
      <c r="F400">
        <v>31513</v>
      </c>
      <c r="G400">
        <v>26786</v>
      </c>
      <c r="H400">
        <v>42365</v>
      </c>
      <c r="I400">
        <v>41624</v>
      </c>
      <c r="J400">
        <v>26230</v>
      </c>
      <c r="K400">
        <v>43016</v>
      </c>
      <c r="L400">
        <v>32157</v>
      </c>
      <c r="M400">
        <v>34911</v>
      </c>
    </row>
    <row r="401" spans="1:13" x14ac:dyDescent="0.3">
      <c r="A401">
        <v>1589.1666666666699</v>
      </c>
      <c r="B401">
        <v>30331</v>
      </c>
      <c r="C401">
        <v>58237</v>
      </c>
      <c r="D401">
        <v>35435</v>
      </c>
      <c r="E401">
        <v>31208</v>
      </c>
      <c r="F401">
        <v>31918</v>
      </c>
      <c r="G401">
        <v>27521</v>
      </c>
      <c r="H401">
        <v>43787</v>
      </c>
      <c r="I401">
        <v>43468</v>
      </c>
      <c r="J401">
        <v>26926</v>
      </c>
      <c r="K401">
        <v>44329</v>
      </c>
      <c r="L401">
        <v>32944</v>
      </c>
      <c r="M401">
        <v>36424</v>
      </c>
    </row>
    <row r="402" spans="1:13" x14ac:dyDescent="0.3">
      <c r="A402">
        <v>1593.1666666666699</v>
      </c>
      <c r="B402">
        <v>30683</v>
      </c>
      <c r="C402">
        <v>58491</v>
      </c>
      <c r="D402">
        <v>36271</v>
      </c>
      <c r="E402">
        <v>31280</v>
      </c>
      <c r="F402">
        <v>32513</v>
      </c>
      <c r="G402">
        <v>28073</v>
      </c>
      <c r="H402">
        <v>44633</v>
      </c>
      <c r="I402">
        <v>45170</v>
      </c>
      <c r="J402">
        <v>27248</v>
      </c>
      <c r="K402">
        <v>45275</v>
      </c>
      <c r="L402">
        <v>33869</v>
      </c>
      <c r="M402">
        <v>37372</v>
      </c>
    </row>
    <row r="403" spans="1:13" x14ac:dyDescent="0.3">
      <c r="A403">
        <v>1597.1666666666699</v>
      </c>
      <c r="B403">
        <v>31327</v>
      </c>
      <c r="C403">
        <v>58709</v>
      </c>
      <c r="D403">
        <v>36747</v>
      </c>
      <c r="E403">
        <v>31454</v>
      </c>
      <c r="F403">
        <v>32746</v>
      </c>
      <c r="G403">
        <v>28387</v>
      </c>
      <c r="H403">
        <v>45960</v>
      </c>
      <c r="I403">
        <v>46293</v>
      </c>
      <c r="J403">
        <v>27602</v>
      </c>
      <c r="K403">
        <v>46436</v>
      </c>
      <c r="L403">
        <v>34531</v>
      </c>
      <c r="M403">
        <v>38225</v>
      </c>
    </row>
    <row r="404" spans="1:13" x14ac:dyDescent="0.3">
      <c r="A404">
        <v>1601.1666666666699</v>
      </c>
      <c r="B404">
        <v>31333</v>
      </c>
      <c r="C404">
        <v>58812</v>
      </c>
      <c r="D404">
        <v>37094</v>
      </c>
      <c r="E404">
        <v>31860</v>
      </c>
      <c r="F404">
        <v>33074</v>
      </c>
      <c r="G404">
        <v>28749</v>
      </c>
      <c r="H404">
        <v>46283</v>
      </c>
      <c r="I404">
        <v>46386</v>
      </c>
      <c r="J404">
        <v>27624</v>
      </c>
      <c r="K404">
        <v>46641</v>
      </c>
      <c r="L404">
        <v>34765</v>
      </c>
      <c r="M404">
        <v>38363</v>
      </c>
    </row>
    <row r="405" spans="1:13" x14ac:dyDescent="0.3">
      <c r="A405">
        <v>1605.1666666666699</v>
      </c>
      <c r="B405">
        <v>31428</v>
      </c>
      <c r="C405">
        <v>58854</v>
      </c>
      <c r="D405">
        <v>37668</v>
      </c>
      <c r="E405">
        <v>32906</v>
      </c>
      <c r="F405">
        <v>32964</v>
      </c>
      <c r="G405">
        <v>28695</v>
      </c>
      <c r="H405">
        <v>47026</v>
      </c>
      <c r="I405">
        <v>46452</v>
      </c>
      <c r="J405">
        <v>27858</v>
      </c>
      <c r="K405">
        <v>47094</v>
      </c>
      <c r="L405">
        <v>34641</v>
      </c>
      <c r="M405">
        <v>38429</v>
      </c>
    </row>
    <row r="406" spans="1:13" x14ac:dyDescent="0.3">
      <c r="A406">
        <v>1609.1666666666699</v>
      </c>
      <c r="B406">
        <v>31434</v>
      </c>
      <c r="C406">
        <v>59100</v>
      </c>
      <c r="D406">
        <v>37648</v>
      </c>
      <c r="E406">
        <v>32189</v>
      </c>
      <c r="F406">
        <v>33282</v>
      </c>
      <c r="G406">
        <v>28566</v>
      </c>
      <c r="H406">
        <v>47078</v>
      </c>
      <c r="I406">
        <v>46259</v>
      </c>
      <c r="J406">
        <v>27735</v>
      </c>
      <c r="K406">
        <v>47209</v>
      </c>
      <c r="L406">
        <v>34937</v>
      </c>
      <c r="M406">
        <v>38519</v>
      </c>
    </row>
    <row r="407" spans="1:13" x14ac:dyDescent="0.3">
      <c r="A407">
        <v>1613.1666666666699</v>
      </c>
      <c r="B407">
        <v>31222</v>
      </c>
      <c r="C407">
        <v>59033</v>
      </c>
      <c r="D407">
        <v>37967</v>
      </c>
      <c r="E407">
        <v>32708</v>
      </c>
      <c r="F407">
        <v>33336</v>
      </c>
      <c r="G407">
        <v>28198</v>
      </c>
      <c r="H407">
        <v>46772</v>
      </c>
      <c r="I407">
        <v>46310</v>
      </c>
      <c r="J407">
        <v>27895</v>
      </c>
      <c r="K407">
        <v>47271</v>
      </c>
      <c r="L407">
        <v>34900</v>
      </c>
      <c r="M407">
        <v>38874</v>
      </c>
    </row>
    <row r="408" spans="1:13" x14ac:dyDescent="0.3">
      <c r="A408">
        <v>1617.1666666666699</v>
      </c>
      <c r="B408">
        <v>30989</v>
      </c>
      <c r="C408">
        <v>58689</v>
      </c>
      <c r="D408">
        <v>38257</v>
      </c>
      <c r="E408">
        <v>31704</v>
      </c>
      <c r="F408">
        <v>33176</v>
      </c>
      <c r="G408">
        <v>27833</v>
      </c>
      <c r="H408">
        <v>47148</v>
      </c>
      <c r="I408">
        <v>46687</v>
      </c>
      <c r="J408">
        <v>27762</v>
      </c>
      <c r="K408">
        <v>47362</v>
      </c>
      <c r="L408">
        <v>35037</v>
      </c>
      <c r="M408">
        <v>38413</v>
      </c>
    </row>
    <row r="409" spans="1:13" x14ac:dyDescent="0.3">
      <c r="A409">
        <v>1621.1666666666699</v>
      </c>
      <c r="B409">
        <v>30364</v>
      </c>
      <c r="C409">
        <v>58689</v>
      </c>
      <c r="D409">
        <v>38255</v>
      </c>
      <c r="E409">
        <v>31531</v>
      </c>
      <c r="F409">
        <v>32680</v>
      </c>
      <c r="G409">
        <v>27099</v>
      </c>
      <c r="H409">
        <v>47484</v>
      </c>
      <c r="I409">
        <v>46096</v>
      </c>
      <c r="J409">
        <v>27643</v>
      </c>
      <c r="K409">
        <v>47692</v>
      </c>
      <c r="L409">
        <v>34722</v>
      </c>
      <c r="M409">
        <v>38656</v>
      </c>
    </row>
    <row r="410" spans="1:13" x14ac:dyDescent="0.3">
      <c r="A410">
        <v>1625.1666666666699</v>
      </c>
      <c r="B410">
        <v>30012</v>
      </c>
      <c r="C410">
        <v>58609</v>
      </c>
      <c r="D410">
        <v>38357</v>
      </c>
      <c r="E410">
        <v>30137</v>
      </c>
      <c r="F410">
        <v>32390</v>
      </c>
      <c r="G410">
        <v>26475</v>
      </c>
      <c r="H410">
        <v>47141</v>
      </c>
      <c r="I410">
        <v>45988</v>
      </c>
      <c r="J410">
        <v>26906</v>
      </c>
      <c r="K410">
        <v>47863</v>
      </c>
      <c r="L410">
        <v>34534</v>
      </c>
      <c r="M410">
        <v>38349</v>
      </c>
    </row>
    <row r="411" spans="1:13" x14ac:dyDescent="0.3">
      <c r="A411">
        <v>1629.1666666666699</v>
      </c>
      <c r="B411">
        <v>30099</v>
      </c>
      <c r="C411">
        <v>57865</v>
      </c>
      <c r="D411">
        <v>37728</v>
      </c>
      <c r="E411">
        <v>27517</v>
      </c>
      <c r="F411">
        <v>32525</v>
      </c>
      <c r="G411">
        <v>26665</v>
      </c>
      <c r="H411">
        <v>46132</v>
      </c>
      <c r="I411">
        <v>45478</v>
      </c>
      <c r="J411">
        <v>27019</v>
      </c>
      <c r="K411">
        <v>47542</v>
      </c>
      <c r="L411">
        <v>34486</v>
      </c>
      <c r="M411">
        <v>38347</v>
      </c>
    </row>
    <row r="412" spans="1:13" x14ac:dyDescent="0.3">
      <c r="A412">
        <v>1633.1666666666699</v>
      </c>
      <c r="B412">
        <v>30614</v>
      </c>
      <c r="C412">
        <v>58386</v>
      </c>
      <c r="D412">
        <v>38363</v>
      </c>
      <c r="E412">
        <v>28524</v>
      </c>
      <c r="F412">
        <v>32976</v>
      </c>
      <c r="G412">
        <v>27574</v>
      </c>
      <c r="H412">
        <v>47505</v>
      </c>
      <c r="I412">
        <v>47587</v>
      </c>
      <c r="J412">
        <v>27901</v>
      </c>
      <c r="K412">
        <v>48641</v>
      </c>
      <c r="L412">
        <v>34463</v>
      </c>
      <c r="M412">
        <v>38798</v>
      </c>
    </row>
    <row r="413" spans="1:13" x14ac:dyDescent="0.3">
      <c r="A413">
        <v>1637.1666666666699</v>
      </c>
      <c r="B413">
        <v>31644</v>
      </c>
      <c r="C413">
        <v>58430</v>
      </c>
      <c r="D413">
        <v>39183</v>
      </c>
      <c r="E413">
        <v>29891</v>
      </c>
      <c r="F413">
        <v>33858</v>
      </c>
      <c r="G413">
        <v>28333</v>
      </c>
      <c r="H413">
        <v>48138</v>
      </c>
      <c r="I413">
        <v>48206</v>
      </c>
      <c r="J413">
        <v>28476</v>
      </c>
      <c r="K413">
        <v>49192</v>
      </c>
      <c r="L413">
        <v>35402</v>
      </c>
      <c r="M413">
        <v>39699</v>
      </c>
    </row>
    <row r="414" spans="1:13" x14ac:dyDescent="0.3">
      <c r="A414">
        <v>1641.1666666666699</v>
      </c>
      <c r="B414">
        <v>32485</v>
      </c>
      <c r="C414">
        <v>58863</v>
      </c>
      <c r="D414">
        <v>40074</v>
      </c>
      <c r="E414">
        <v>31037</v>
      </c>
      <c r="F414">
        <v>34207</v>
      </c>
      <c r="G414">
        <v>28849</v>
      </c>
      <c r="H414">
        <v>48672</v>
      </c>
      <c r="I414">
        <v>48993</v>
      </c>
      <c r="J414">
        <v>29064</v>
      </c>
      <c r="K414">
        <v>49845</v>
      </c>
      <c r="L414">
        <v>35724</v>
      </c>
      <c r="M414">
        <v>40092</v>
      </c>
    </row>
    <row r="415" spans="1:13" x14ac:dyDescent="0.3">
      <c r="A415">
        <v>1645.1666666666699</v>
      </c>
      <c r="B415">
        <v>32973</v>
      </c>
      <c r="C415">
        <v>58629</v>
      </c>
      <c r="D415">
        <v>40508</v>
      </c>
      <c r="E415">
        <v>31723</v>
      </c>
      <c r="F415">
        <v>34872</v>
      </c>
      <c r="G415">
        <v>29575</v>
      </c>
      <c r="H415">
        <v>49491</v>
      </c>
      <c r="I415">
        <v>49054</v>
      </c>
      <c r="J415">
        <v>29728</v>
      </c>
      <c r="K415">
        <v>50445</v>
      </c>
      <c r="L415">
        <v>36534</v>
      </c>
      <c r="M415">
        <v>40754</v>
      </c>
    </row>
    <row r="416" spans="1:13" x14ac:dyDescent="0.3">
      <c r="A416">
        <v>1649.1666666666699</v>
      </c>
      <c r="B416">
        <v>33252</v>
      </c>
      <c r="C416">
        <v>58619</v>
      </c>
      <c r="D416">
        <v>41014</v>
      </c>
      <c r="E416">
        <v>28257</v>
      </c>
      <c r="F416">
        <v>35080</v>
      </c>
      <c r="G416">
        <v>30244</v>
      </c>
      <c r="H416">
        <v>50050</v>
      </c>
      <c r="I416">
        <v>48949</v>
      </c>
      <c r="J416">
        <v>30182</v>
      </c>
      <c r="K416">
        <v>50914</v>
      </c>
      <c r="L416">
        <v>36738</v>
      </c>
      <c r="M416">
        <v>41107</v>
      </c>
    </row>
    <row r="417" spans="1:13" x14ac:dyDescent="0.3">
      <c r="A417">
        <v>1653.1666666666699</v>
      </c>
      <c r="B417">
        <v>33612</v>
      </c>
      <c r="C417">
        <v>58923</v>
      </c>
      <c r="D417">
        <v>41480</v>
      </c>
      <c r="E417">
        <v>28541</v>
      </c>
      <c r="F417">
        <v>35455</v>
      </c>
      <c r="G417">
        <v>30848</v>
      </c>
      <c r="H417">
        <v>50110</v>
      </c>
      <c r="I417">
        <v>49332</v>
      </c>
      <c r="J417">
        <v>30542</v>
      </c>
      <c r="K417">
        <v>51545</v>
      </c>
      <c r="L417">
        <v>36843</v>
      </c>
      <c r="M417">
        <v>41540</v>
      </c>
    </row>
    <row r="418" spans="1:13" x14ac:dyDescent="0.3">
      <c r="A418">
        <v>1657.1666666666699</v>
      </c>
      <c r="B418">
        <v>33542</v>
      </c>
      <c r="C418">
        <v>58979</v>
      </c>
      <c r="D418">
        <v>41730</v>
      </c>
      <c r="E418">
        <v>28103</v>
      </c>
      <c r="F418">
        <v>35830</v>
      </c>
      <c r="G418">
        <v>30652</v>
      </c>
      <c r="H418">
        <v>50643</v>
      </c>
      <c r="I418">
        <v>48995</v>
      </c>
      <c r="J418">
        <v>30632</v>
      </c>
      <c r="K418">
        <v>51815</v>
      </c>
      <c r="L418">
        <v>37235</v>
      </c>
      <c r="M418">
        <v>41477</v>
      </c>
    </row>
    <row r="419" spans="1:13" x14ac:dyDescent="0.3">
      <c r="A419">
        <v>1661.1666666666699</v>
      </c>
      <c r="B419">
        <v>33414</v>
      </c>
      <c r="C419">
        <v>59064</v>
      </c>
      <c r="D419">
        <v>42113</v>
      </c>
      <c r="E419">
        <v>27846</v>
      </c>
      <c r="F419">
        <v>35853</v>
      </c>
      <c r="G419">
        <v>30289</v>
      </c>
      <c r="H419">
        <v>50810</v>
      </c>
      <c r="I419">
        <v>48846</v>
      </c>
      <c r="J419">
        <v>29851</v>
      </c>
      <c r="K419">
        <v>51784</v>
      </c>
      <c r="L419">
        <v>37145</v>
      </c>
      <c r="M419">
        <v>42009</v>
      </c>
    </row>
    <row r="420" spans="1:13" x14ac:dyDescent="0.3">
      <c r="A420">
        <v>1665.1666666666699</v>
      </c>
      <c r="B420">
        <v>32521</v>
      </c>
      <c r="C420">
        <v>59090</v>
      </c>
      <c r="D420">
        <v>42033</v>
      </c>
      <c r="E420">
        <v>26944</v>
      </c>
      <c r="F420">
        <v>35801</v>
      </c>
      <c r="G420">
        <v>29273</v>
      </c>
      <c r="H420">
        <v>51176</v>
      </c>
      <c r="I420">
        <v>48762</v>
      </c>
      <c r="J420">
        <v>29337</v>
      </c>
      <c r="K420">
        <v>52123</v>
      </c>
      <c r="L420">
        <v>36581</v>
      </c>
      <c r="M420">
        <v>41851</v>
      </c>
    </row>
    <row r="421" spans="1:13" x14ac:dyDescent="0.3">
      <c r="A421">
        <v>1669.1666666666699</v>
      </c>
      <c r="B421">
        <v>31946</v>
      </c>
      <c r="C421">
        <v>58959</v>
      </c>
      <c r="D421">
        <v>41712</v>
      </c>
      <c r="E421">
        <v>26467</v>
      </c>
      <c r="F421">
        <v>34712</v>
      </c>
      <c r="G421">
        <v>28426</v>
      </c>
      <c r="H421">
        <v>51334</v>
      </c>
      <c r="I421">
        <v>48550</v>
      </c>
      <c r="J421">
        <v>28771</v>
      </c>
      <c r="K421">
        <v>51758</v>
      </c>
      <c r="L421">
        <v>36295</v>
      </c>
      <c r="M421">
        <v>42080</v>
      </c>
    </row>
    <row r="422" spans="1:13" x14ac:dyDescent="0.3">
      <c r="A422">
        <v>1673.1666666666699</v>
      </c>
      <c r="B422">
        <v>30973</v>
      </c>
      <c r="C422">
        <v>59237</v>
      </c>
      <c r="D422">
        <v>40805</v>
      </c>
      <c r="E422">
        <v>24970</v>
      </c>
      <c r="F422">
        <v>34187</v>
      </c>
      <c r="G422">
        <v>27822</v>
      </c>
      <c r="H422">
        <v>50751</v>
      </c>
      <c r="I422">
        <v>47542</v>
      </c>
      <c r="J422">
        <v>27192</v>
      </c>
      <c r="K422">
        <v>51531</v>
      </c>
      <c r="L422">
        <v>35521</v>
      </c>
      <c r="M422">
        <v>41288</v>
      </c>
    </row>
    <row r="423" spans="1:13" x14ac:dyDescent="0.3">
      <c r="A423">
        <v>1677.1666666666699</v>
      </c>
      <c r="B423">
        <v>30955</v>
      </c>
      <c r="C423">
        <v>59700</v>
      </c>
      <c r="D423">
        <v>40304</v>
      </c>
      <c r="E423">
        <v>31124</v>
      </c>
      <c r="F423">
        <v>34374</v>
      </c>
      <c r="G423">
        <v>28079</v>
      </c>
      <c r="H423">
        <v>49587</v>
      </c>
      <c r="I423">
        <v>45233</v>
      </c>
      <c r="J423">
        <v>26674</v>
      </c>
      <c r="K423">
        <v>52129</v>
      </c>
      <c r="L423">
        <v>34043</v>
      </c>
      <c r="M423">
        <v>41265</v>
      </c>
    </row>
    <row r="424" spans="1:13" x14ac:dyDescent="0.3">
      <c r="A424">
        <v>1681.1666666666699</v>
      </c>
      <c r="B424">
        <v>31838</v>
      </c>
      <c r="C424">
        <v>60410</v>
      </c>
      <c r="D424">
        <v>40844</v>
      </c>
      <c r="E424">
        <v>32580</v>
      </c>
      <c r="F424">
        <v>34871</v>
      </c>
      <c r="G424">
        <v>28849</v>
      </c>
      <c r="H424">
        <v>50547</v>
      </c>
      <c r="I424">
        <v>47231</v>
      </c>
      <c r="J424">
        <v>27451</v>
      </c>
      <c r="K424">
        <v>52691</v>
      </c>
      <c r="L424">
        <v>33371</v>
      </c>
      <c r="M424">
        <v>41789</v>
      </c>
    </row>
    <row r="425" spans="1:13" x14ac:dyDescent="0.3">
      <c r="A425">
        <v>1685.1666666666699</v>
      </c>
      <c r="B425">
        <v>32648</v>
      </c>
      <c r="C425">
        <v>60343</v>
      </c>
      <c r="D425">
        <v>41643</v>
      </c>
      <c r="E425">
        <v>33917</v>
      </c>
      <c r="F425">
        <v>35449</v>
      </c>
      <c r="G425">
        <v>29627</v>
      </c>
      <c r="H425">
        <v>51193</v>
      </c>
      <c r="I425">
        <v>47960</v>
      </c>
      <c r="J425">
        <v>27797</v>
      </c>
      <c r="K425">
        <v>53000</v>
      </c>
      <c r="L425">
        <v>34663</v>
      </c>
      <c r="M425">
        <v>42749</v>
      </c>
    </row>
    <row r="426" spans="1:13" x14ac:dyDescent="0.3">
      <c r="A426">
        <v>1689.1666666666699</v>
      </c>
      <c r="B426">
        <v>32121</v>
      </c>
      <c r="C426">
        <v>59132</v>
      </c>
      <c r="D426">
        <v>41229</v>
      </c>
      <c r="E426">
        <v>33320</v>
      </c>
      <c r="F426">
        <v>35268</v>
      </c>
      <c r="G426">
        <v>29533</v>
      </c>
      <c r="H426">
        <v>50492</v>
      </c>
      <c r="I426">
        <v>46740</v>
      </c>
      <c r="J426">
        <v>28306</v>
      </c>
      <c r="K426">
        <v>52408</v>
      </c>
      <c r="L426">
        <v>34935</v>
      </c>
      <c r="M426">
        <v>42328</v>
      </c>
    </row>
    <row r="427" spans="1:13" x14ac:dyDescent="0.3">
      <c r="A427">
        <v>1693.1666666666699</v>
      </c>
      <c r="B427">
        <v>32875</v>
      </c>
      <c r="C427">
        <v>58751</v>
      </c>
      <c r="D427">
        <v>42301</v>
      </c>
      <c r="E427">
        <v>34267</v>
      </c>
      <c r="F427">
        <v>35593</v>
      </c>
      <c r="G427">
        <v>29808</v>
      </c>
      <c r="H427">
        <v>50863</v>
      </c>
      <c r="I427">
        <v>46401</v>
      </c>
      <c r="J427">
        <v>29016</v>
      </c>
      <c r="K427">
        <v>53605</v>
      </c>
      <c r="L427">
        <v>35847</v>
      </c>
      <c r="M427">
        <v>43143</v>
      </c>
    </row>
    <row r="428" spans="1:13" x14ac:dyDescent="0.3">
      <c r="A428">
        <v>1697.1666666666699</v>
      </c>
      <c r="B428">
        <v>32785</v>
      </c>
      <c r="C428">
        <v>59215</v>
      </c>
      <c r="D428">
        <v>42629</v>
      </c>
      <c r="E428">
        <v>34669</v>
      </c>
      <c r="F428">
        <v>35921</v>
      </c>
      <c r="G428">
        <v>30855</v>
      </c>
      <c r="H428">
        <v>50992</v>
      </c>
      <c r="I428">
        <v>46448</v>
      </c>
      <c r="J428">
        <v>29463</v>
      </c>
      <c r="K428">
        <v>53253</v>
      </c>
      <c r="L428">
        <v>36690</v>
      </c>
      <c r="M428">
        <v>43502</v>
      </c>
    </row>
    <row r="429" spans="1:13" x14ac:dyDescent="0.3">
      <c r="A429">
        <v>1701.1666666666699</v>
      </c>
      <c r="B429">
        <v>32744</v>
      </c>
      <c r="C429">
        <v>58325</v>
      </c>
      <c r="D429">
        <v>42959</v>
      </c>
      <c r="E429">
        <v>34848</v>
      </c>
      <c r="F429">
        <v>36251</v>
      </c>
      <c r="G429">
        <v>31843</v>
      </c>
      <c r="H429">
        <v>51220</v>
      </c>
      <c r="I429">
        <v>46431</v>
      </c>
      <c r="J429">
        <v>29732</v>
      </c>
      <c r="K429">
        <v>53683</v>
      </c>
      <c r="L429">
        <v>37070</v>
      </c>
      <c r="M429">
        <v>43964</v>
      </c>
    </row>
    <row r="430" spans="1:13" x14ac:dyDescent="0.3">
      <c r="A430">
        <v>1705.1666666666699</v>
      </c>
      <c r="B430">
        <v>32710</v>
      </c>
      <c r="C430">
        <v>58947</v>
      </c>
      <c r="D430">
        <v>43014</v>
      </c>
      <c r="E430">
        <v>34845</v>
      </c>
      <c r="F430">
        <v>36223</v>
      </c>
      <c r="G430">
        <v>31160</v>
      </c>
      <c r="H430">
        <v>51583</v>
      </c>
      <c r="I430">
        <v>46660</v>
      </c>
      <c r="J430">
        <v>29942</v>
      </c>
      <c r="K430">
        <v>54131</v>
      </c>
      <c r="L430">
        <v>36933</v>
      </c>
      <c r="M430">
        <v>44199</v>
      </c>
    </row>
    <row r="431" spans="1:13" x14ac:dyDescent="0.3">
      <c r="A431">
        <v>1709.1666666666699</v>
      </c>
      <c r="B431">
        <v>32259</v>
      </c>
      <c r="C431">
        <v>59023</v>
      </c>
      <c r="D431">
        <v>43153</v>
      </c>
      <c r="E431">
        <v>34791</v>
      </c>
      <c r="F431">
        <v>36407</v>
      </c>
      <c r="G431">
        <v>31326</v>
      </c>
      <c r="H431">
        <v>51832</v>
      </c>
      <c r="I431">
        <v>46742</v>
      </c>
      <c r="J431">
        <v>29950</v>
      </c>
      <c r="K431">
        <v>54106</v>
      </c>
      <c r="L431">
        <v>37201</v>
      </c>
      <c r="M431">
        <v>43947</v>
      </c>
    </row>
    <row r="432" spans="1:13" x14ac:dyDescent="0.3">
      <c r="A432">
        <v>1713.1666666666699</v>
      </c>
      <c r="B432">
        <v>32587</v>
      </c>
      <c r="C432">
        <v>59324</v>
      </c>
      <c r="D432">
        <v>43583</v>
      </c>
      <c r="E432">
        <v>35105</v>
      </c>
      <c r="F432">
        <v>36532</v>
      </c>
      <c r="G432">
        <v>31043</v>
      </c>
      <c r="H432">
        <v>51702</v>
      </c>
      <c r="I432">
        <v>46751</v>
      </c>
      <c r="J432">
        <v>30521</v>
      </c>
      <c r="K432">
        <v>54144</v>
      </c>
      <c r="L432">
        <v>37498</v>
      </c>
      <c r="M432">
        <v>44584</v>
      </c>
    </row>
    <row r="433" spans="1:13" x14ac:dyDescent="0.3">
      <c r="A433">
        <v>1717.1666666666699</v>
      </c>
      <c r="B433">
        <v>32323</v>
      </c>
      <c r="C433">
        <v>59217</v>
      </c>
      <c r="D433">
        <v>43643</v>
      </c>
      <c r="E433">
        <v>34332</v>
      </c>
      <c r="F433">
        <v>36752</v>
      </c>
      <c r="G433">
        <v>30275</v>
      </c>
      <c r="H433">
        <v>51927</v>
      </c>
      <c r="I433">
        <v>46671</v>
      </c>
      <c r="J433">
        <v>30188</v>
      </c>
      <c r="K433">
        <v>54303</v>
      </c>
      <c r="L433">
        <v>37776</v>
      </c>
      <c r="M433">
        <v>45011</v>
      </c>
    </row>
    <row r="434" spans="1:13" x14ac:dyDescent="0.3">
      <c r="A434">
        <v>1721.1666666666699</v>
      </c>
      <c r="B434">
        <v>32116</v>
      </c>
      <c r="C434">
        <v>59478</v>
      </c>
      <c r="D434">
        <v>43410</v>
      </c>
      <c r="E434">
        <v>33418</v>
      </c>
      <c r="F434">
        <v>36614</v>
      </c>
      <c r="G434">
        <v>29073</v>
      </c>
      <c r="H434">
        <v>52308</v>
      </c>
      <c r="I434">
        <v>47366</v>
      </c>
      <c r="J434">
        <v>29965</v>
      </c>
      <c r="K434">
        <v>54264</v>
      </c>
      <c r="L434">
        <v>37430</v>
      </c>
      <c r="M434">
        <v>44995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3B7BC-29B2-490B-ACB4-61316CDE5E71}">
  <dimension ref="A1:M434"/>
  <sheetViews>
    <sheetView workbookViewId="0">
      <selection activeCell="AC8" sqref="AC8"/>
    </sheetView>
  </sheetViews>
  <sheetFormatPr defaultRowHeight="14.4" x14ac:dyDescent="0.3"/>
  <sheetData>
    <row r="1" spans="1:13" x14ac:dyDescent="0.3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</row>
    <row r="2" spans="1:13" x14ac:dyDescent="0.3">
      <c r="A2">
        <v>0</v>
      </c>
      <c r="B2">
        <v>1420.3609549755233</v>
      </c>
      <c r="C2">
        <v>1851.0435983940827</v>
      </c>
      <c r="D2">
        <v>1935.3396007677306</v>
      </c>
      <c r="E2">
        <v>1850.5156037341603</v>
      </c>
      <c r="F2">
        <v>1849.7411873552028</v>
      </c>
      <c r="G2">
        <v>1621.775692415192</v>
      </c>
      <c r="H2">
        <v>1747.3586750985201</v>
      </c>
      <c r="I2">
        <v>1786.8825765558981</v>
      </c>
      <c r="J2">
        <v>1619.8029875253403</v>
      </c>
      <c r="K2">
        <v>1397.7984141282591</v>
      </c>
      <c r="L2">
        <v>1540.6151191595434</v>
      </c>
      <c r="M2">
        <v>1466.8137213517073</v>
      </c>
    </row>
    <row r="3" spans="1:13" x14ac:dyDescent="0.3">
      <c r="A3">
        <v>4</v>
      </c>
      <c r="B3">
        <v>1349.7247246877621</v>
      </c>
      <c r="C3">
        <v>1759.3683125132384</v>
      </c>
      <c r="D3">
        <v>1837.8583182279751</v>
      </c>
      <c r="E3">
        <v>1743.2393368510204</v>
      </c>
      <c r="F3">
        <v>1730.2194490953279</v>
      </c>
      <c r="G3">
        <v>1612.0420432917401</v>
      </c>
      <c r="H3">
        <v>1602.3062219666788</v>
      </c>
      <c r="I3">
        <v>1628.7656533030965</v>
      </c>
      <c r="J3">
        <v>1521.7192612074391</v>
      </c>
      <c r="K3">
        <v>1316.8801119098164</v>
      </c>
      <c r="L3">
        <v>1467.0119612418509</v>
      </c>
      <c r="M3">
        <v>1369.6975603009566</v>
      </c>
    </row>
    <row r="4" spans="1:13" x14ac:dyDescent="0.3">
      <c r="A4">
        <v>8</v>
      </c>
      <c r="B4">
        <v>1434.9972909810954</v>
      </c>
      <c r="C4">
        <v>1811.9819548448531</v>
      </c>
      <c r="D4">
        <v>1895.8428742214503</v>
      </c>
      <c r="E4">
        <v>1827.8870161884977</v>
      </c>
      <c r="F4">
        <v>1788.7607086511848</v>
      </c>
      <c r="G4">
        <v>1638.2480217010343</v>
      </c>
      <c r="H4">
        <v>1669.5985971309349</v>
      </c>
      <c r="I4">
        <v>1712.6644289066239</v>
      </c>
      <c r="J4">
        <v>1544.4633136869525</v>
      </c>
      <c r="K4">
        <v>1373.0008699000268</v>
      </c>
      <c r="L4">
        <v>1532.6775236978315</v>
      </c>
      <c r="M4">
        <v>1416.4571933994662</v>
      </c>
    </row>
    <row r="5" spans="1:13" x14ac:dyDescent="0.3">
      <c r="A5">
        <v>12</v>
      </c>
      <c r="B5">
        <v>1516.4516826642794</v>
      </c>
      <c r="C5">
        <v>1988.9551154148298</v>
      </c>
      <c r="D5">
        <v>2047.1069333348639</v>
      </c>
      <c r="E5">
        <v>1964.4966372974961</v>
      </c>
      <c r="F5">
        <v>1935.1138575408272</v>
      </c>
      <c r="G5">
        <v>1779.7603051112244</v>
      </c>
      <c r="H5">
        <v>1796.7064168856411</v>
      </c>
      <c r="I5">
        <v>1838.5125923119151</v>
      </c>
      <c r="J5">
        <v>1663.1588375644126</v>
      </c>
      <c r="K5">
        <v>1485.2423858804473</v>
      </c>
      <c r="L5">
        <v>1635.8662647000865</v>
      </c>
      <c r="M5">
        <v>1507.8183226842464</v>
      </c>
    </row>
    <row r="6" spans="1:13" x14ac:dyDescent="0.3">
      <c r="A6">
        <v>16</v>
      </c>
      <c r="B6">
        <v>1630.3605585337325</v>
      </c>
      <c r="C6">
        <v>2108.5315752594088</v>
      </c>
      <c r="D6">
        <v>2191.64814537657</v>
      </c>
      <c r="E6">
        <v>2115.3538876019115</v>
      </c>
      <c r="F6">
        <v>2077.4016411835355</v>
      </c>
      <c r="G6">
        <v>1911.5389393979617</v>
      </c>
      <c r="H6">
        <v>1901.3834449189285</v>
      </c>
      <c r="I6">
        <v>1986.142168614276</v>
      </c>
      <c r="J6">
        <v>1793.9371393216143</v>
      </c>
      <c r="K6">
        <v>1582.4748619332534</v>
      </c>
      <c r="L6">
        <v>1763.589391674906</v>
      </c>
      <c r="M6">
        <v>1630.8321266818639</v>
      </c>
    </row>
    <row r="7" spans="1:13" x14ac:dyDescent="0.3">
      <c r="A7">
        <v>20.100000000000001</v>
      </c>
      <c r="B7">
        <v>1726.4512862224888</v>
      </c>
      <c r="C7">
        <v>2283.9103830314584</v>
      </c>
      <c r="D7">
        <v>2356.3578986333982</v>
      </c>
      <c r="E7">
        <v>2222.6301544850512</v>
      </c>
      <c r="F7">
        <v>2203.4279638385055</v>
      </c>
      <c r="G7">
        <v>2013.3678840740774</v>
      </c>
      <c r="H7">
        <v>2008.303552124358</v>
      </c>
      <c r="I7">
        <v>2162.0069097832084</v>
      </c>
      <c r="J7">
        <v>1960.253023078056</v>
      </c>
      <c r="K7">
        <v>1675.1393693124376</v>
      </c>
      <c r="L7">
        <v>1880.4885248382998</v>
      </c>
      <c r="M7">
        <v>1723.6320139081367</v>
      </c>
    </row>
    <row r="8" spans="1:13" x14ac:dyDescent="0.3">
      <c r="A8">
        <v>24.0833333333333</v>
      </c>
      <c r="B8">
        <v>1842.2692493970158</v>
      </c>
      <c r="C8">
        <v>2442.5484864252662</v>
      </c>
      <c r="D8">
        <v>2526.9501430779701</v>
      </c>
      <c r="E8">
        <v>2408.6874298604966</v>
      </c>
      <c r="F8">
        <v>2394.5001304444277</v>
      </c>
      <c r="G8">
        <v>2158.6238786855952</v>
      </c>
      <c r="H8">
        <v>2206.4422123302238</v>
      </c>
      <c r="I8">
        <v>2358.0396258568348</v>
      </c>
      <c r="J8">
        <v>2083.213056795425</v>
      </c>
      <c r="K8">
        <v>1778.8975148989891</v>
      </c>
      <c r="L8">
        <v>2024.8084423239713</v>
      </c>
      <c r="M8">
        <v>1826.5032067248578</v>
      </c>
    </row>
    <row r="9" spans="1:13" x14ac:dyDescent="0.3">
      <c r="A9">
        <v>28.0833333333333</v>
      </c>
      <c r="B9">
        <v>2057.9961148704492</v>
      </c>
      <c r="C9">
        <v>2678.5127005185691</v>
      </c>
      <c r="D9">
        <v>2816.8729230453464</v>
      </c>
      <c r="E9">
        <v>2681.0685762434687</v>
      </c>
      <c r="F9">
        <v>2647.3658488037545</v>
      </c>
      <c r="G9">
        <v>2423.6786317396018</v>
      </c>
      <c r="H9">
        <v>2474.8640199298675</v>
      </c>
      <c r="I9">
        <v>2566.1731268732783</v>
      </c>
      <c r="J9">
        <v>2342.6374053898735</v>
      </c>
      <c r="K9">
        <v>1996.2023103727101</v>
      </c>
      <c r="L9">
        <v>2291.0786900850358</v>
      </c>
      <c r="M9">
        <v>2025.0518026508364</v>
      </c>
    </row>
    <row r="10" spans="1:13" x14ac:dyDescent="0.3">
      <c r="A10">
        <v>32.0833333333333</v>
      </c>
      <c r="B10">
        <v>2385.7227689082602</v>
      </c>
      <c r="C10">
        <v>3085.0726639901372</v>
      </c>
      <c r="D10">
        <v>3230.328017955344</v>
      </c>
      <c r="E10">
        <v>3053.1831269943596</v>
      </c>
      <c r="F10">
        <v>2995.3611139413479</v>
      </c>
      <c r="G10">
        <v>2774.0900001838813</v>
      </c>
      <c r="H10">
        <v>2824.7843707840002</v>
      </c>
      <c r="I10">
        <v>2914.6757332263928</v>
      </c>
      <c r="J10">
        <v>2620.5412966239273</v>
      </c>
      <c r="K10">
        <v>2316.6126844796077</v>
      </c>
      <c r="L10">
        <v>2605.6961102037994</v>
      </c>
      <c r="M10">
        <v>2398.4094884681667</v>
      </c>
    </row>
    <row r="11" spans="1:13" x14ac:dyDescent="0.3">
      <c r="A11">
        <v>36.0833333333333</v>
      </c>
      <c r="B11">
        <v>2690.5403752851762</v>
      </c>
      <c r="C11">
        <v>3459.7455715031515</v>
      </c>
      <c r="D11">
        <v>3602.6056745511337</v>
      </c>
      <c r="E11">
        <v>3454.6310319711092</v>
      </c>
      <c r="F11">
        <v>3389.7015428939953</v>
      </c>
      <c r="G11">
        <v>3149.2098625569247</v>
      </c>
      <c r="H11">
        <v>3136.5723757117203</v>
      </c>
      <c r="I11">
        <v>3257.5313066061931</v>
      </c>
      <c r="J11">
        <v>2948.1978026569163</v>
      </c>
      <c r="K11">
        <v>2535.2226138600781</v>
      </c>
      <c r="L11">
        <v>2895.7791443499991</v>
      </c>
      <c r="M11">
        <v>2683.2835608837017</v>
      </c>
    </row>
    <row r="12" spans="1:13" x14ac:dyDescent="0.3">
      <c r="A12">
        <v>40.0833333333333</v>
      </c>
      <c r="B12">
        <v>2965.448947215923</v>
      </c>
      <c r="C12">
        <v>3807.3144814513944</v>
      </c>
      <c r="D12">
        <v>3905.1337927779609</v>
      </c>
      <c r="E12">
        <v>3849.3741702676621</v>
      </c>
      <c r="F12">
        <v>3713.3046165499823</v>
      </c>
      <c r="G12">
        <v>3448.706758663146</v>
      </c>
      <c r="H12">
        <v>3430.415747262306</v>
      </c>
      <c r="I12">
        <v>3670.5714326543275</v>
      </c>
      <c r="J12">
        <v>3214.7296676512133</v>
      </c>
      <c r="K12">
        <v>2766.2313153546643</v>
      </c>
      <c r="L12">
        <v>3188.0269772584843</v>
      </c>
      <c r="M12">
        <v>2936.5049585863994</v>
      </c>
    </row>
    <row r="13" spans="1:13" x14ac:dyDescent="0.3">
      <c r="A13">
        <v>44.0833333333333</v>
      </c>
      <c r="B13">
        <v>3225.7211831410968</v>
      </c>
      <c r="C13">
        <v>4223.4405617105294</v>
      </c>
      <c r="D13">
        <v>4379.9348672172864</v>
      </c>
      <c r="E13">
        <v>4248.3077877393389</v>
      </c>
      <c r="F13">
        <v>4053.9822242430951</v>
      </c>
      <c r="G13">
        <v>3793.1281891853014</v>
      </c>
      <c r="H13">
        <v>3796.7853453788121</v>
      </c>
      <c r="I13">
        <v>3990.0321551446827</v>
      </c>
      <c r="J13">
        <v>3552.3366966439889</v>
      </c>
      <c r="K13">
        <v>3094.4724929020567</v>
      </c>
      <c r="L13">
        <v>3500.4795986149625</v>
      </c>
      <c r="M13">
        <v>3233.6084735046215</v>
      </c>
    </row>
    <row r="14" spans="1:13" x14ac:dyDescent="0.3">
      <c r="A14">
        <v>48.0833333333333</v>
      </c>
      <c r="B14">
        <v>3473.9025328007983</v>
      </c>
      <c r="C14">
        <v>4469.7680689903618</v>
      </c>
      <c r="D14">
        <v>4903.4765829264907</v>
      </c>
      <c r="E14">
        <v>4752.0033845890803</v>
      </c>
      <c r="F14">
        <v>4397.9121241337552</v>
      </c>
      <c r="G14">
        <v>4183.2228963636562</v>
      </c>
      <c r="H14">
        <v>4282.7858326762171</v>
      </c>
      <c r="I14">
        <v>4500.6852797315378</v>
      </c>
      <c r="J14">
        <v>3988.027451954666</v>
      </c>
      <c r="K14">
        <v>3518.6410125955058</v>
      </c>
      <c r="L14">
        <v>3860.5577927417125</v>
      </c>
      <c r="M14">
        <v>3637.180076093297</v>
      </c>
    </row>
    <row r="15" spans="1:13" x14ac:dyDescent="0.3">
      <c r="A15">
        <v>52.0833333333333</v>
      </c>
      <c r="B15">
        <v>3740.5383930762214</v>
      </c>
      <c r="C15">
        <v>4881.111090855713</v>
      </c>
      <c r="D15">
        <v>5307.68776311289</v>
      </c>
      <c r="E15">
        <v>5245.6418314185275</v>
      </c>
      <c r="F15">
        <v>4738.5897318268662</v>
      </c>
      <c r="G15">
        <v>4524.649357924749</v>
      </c>
      <c r="H15">
        <v>4625.9769460139241</v>
      </c>
      <c r="I15">
        <v>4758.8353585116238</v>
      </c>
      <c r="J15">
        <v>4299.336670268005</v>
      </c>
      <c r="K15">
        <v>3831.8731502152841</v>
      </c>
      <c r="L15">
        <v>4295.6823439610134</v>
      </c>
      <c r="M15">
        <v>3912.7022218891293</v>
      </c>
    </row>
    <row r="16" spans="1:13" x14ac:dyDescent="0.3">
      <c r="A16">
        <v>56.0833333333333</v>
      </c>
      <c r="B16">
        <v>3942.2652849791075</v>
      </c>
      <c r="C16">
        <v>5131.4244801303648</v>
      </c>
      <c r="D16">
        <v>5621.1405078312418</v>
      </c>
      <c r="E16">
        <v>5525.5658403167208</v>
      </c>
      <c r="F16">
        <v>4951.6148707662342</v>
      </c>
      <c r="G16">
        <v>4789.7041109787551</v>
      </c>
      <c r="H16">
        <v>4839.8171604247827</v>
      </c>
      <c r="I16">
        <v>5042.8004451697152</v>
      </c>
      <c r="J16">
        <v>4489.8181097839297</v>
      </c>
      <c r="K16">
        <v>4026.3381023208958</v>
      </c>
      <c r="L16">
        <v>4634.1125504649126</v>
      </c>
      <c r="M16">
        <v>4122.0415023763035</v>
      </c>
    </row>
    <row r="17" spans="1:13" x14ac:dyDescent="0.3">
      <c r="A17">
        <v>60.0833333333333</v>
      </c>
      <c r="B17">
        <v>4101.3558937353273</v>
      </c>
      <c r="C17">
        <v>5320.3552866848004</v>
      </c>
      <c r="D17">
        <v>5774.9256345965459</v>
      </c>
      <c r="E17">
        <v>5783.6993575042752</v>
      </c>
      <c r="F17">
        <v>5157.3223522611206</v>
      </c>
      <c r="G17">
        <v>4958.1711150385054</v>
      </c>
      <c r="H17">
        <v>5039.4512067454107</v>
      </c>
      <c r="I17">
        <v>5241.2533182319057</v>
      </c>
      <c r="J17">
        <v>4661.8200066602494</v>
      </c>
      <c r="K17">
        <v>4169.9028320632942</v>
      </c>
      <c r="L17">
        <v>4771.2164720763012</v>
      </c>
      <c r="M17">
        <v>4283.9017707942212</v>
      </c>
    </row>
    <row r="18" spans="1:13" x14ac:dyDescent="0.3">
      <c r="A18">
        <v>64.0833333333333</v>
      </c>
      <c r="B18">
        <v>4194.264809248958</v>
      </c>
      <c r="C18">
        <v>5465.4413912962227</v>
      </c>
      <c r="D18">
        <v>5916.9457789863618</v>
      </c>
      <c r="E18">
        <v>5893.4899118924886</v>
      </c>
      <c r="F18">
        <v>5270.3395061258989</v>
      </c>
      <c r="G18">
        <v>5044.2764726690439</v>
      </c>
      <c r="H18">
        <v>5135.1559180901304</v>
      </c>
      <c r="I18">
        <v>5342.0931927553756</v>
      </c>
      <c r="J18">
        <v>4730.7629157387737</v>
      </c>
      <c r="K18">
        <v>4238.422362167621</v>
      </c>
      <c r="L18">
        <v>4900.3827982259772</v>
      </c>
      <c r="M18">
        <v>4463.0271345100491</v>
      </c>
    </row>
    <row r="19" spans="1:13" x14ac:dyDescent="0.3">
      <c r="A19">
        <v>68.0833333333333</v>
      </c>
      <c r="B19">
        <v>4388.9917143665707</v>
      </c>
      <c r="C19">
        <v>5678.2874898195741</v>
      </c>
      <c r="D19">
        <v>6039.6377380450185</v>
      </c>
      <c r="E19">
        <v>6044.3471621969038</v>
      </c>
      <c r="F19">
        <v>5410.1880706204465</v>
      </c>
      <c r="G19">
        <v>5191.0299517610938</v>
      </c>
      <c r="H19">
        <v>5293.6668462548223</v>
      </c>
      <c r="I19">
        <v>5617.184370455403</v>
      </c>
      <c r="J19">
        <v>4884.9960216154732</v>
      </c>
      <c r="K19">
        <v>4360.4523824486596</v>
      </c>
      <c r="L19">
        <v>4906.1555949254034</v>
      </c>
      <c r="M19">
        <v>4486.0472615739318</v>
      </c>
    </row>
    <row r="20" spans="1:13" x14ac:dyDescent="0.3">
      <c r="A20">
        <v>72.0833333333333</v>
      </c>
      <c r="B20">
        <v>4474.3084068815069</v>
      </c>
      <c r="C20">
        <v>5855.2337372757365</v>
      </c>
      <c r="D20">
        <v>6105.5667882756516</v>
      </c>
      <c r="E20">
        <v>6126.8802403179398</v>
      </c>
      <c r="F20">
        <v>5483.3082860902541</v>
      </c>
      <c r="G20">
        <v>5262.7106839967737</v>
      </c>
      <c r="H20">
        <v>5357.8650782670984</v>
      </c>
      <c r="I20">
        <v>5724.0621193968927</v>
      </c>
      <c r="J20">
        <v>4951.6252613577253</v>
      </c>
      <c r="K20">
        <v>4421.1060730343379</v>
      </c>
      <c r="L20">
        <v>4906.2461838248746</v>
      </c>
      <c r="M20">
        <v>4483.536259248679</v>
      </c>
    </row>
    <row r="21" spans="1:13" x14ac:dyDescent="0.3">
      <c r="A21">
        <v>76.0833333333333</v>
      </c>
      <c r="B21">
        <v>4450.2148867937703</v>
      </c>
      <c r="C21">
        <v>5996.2801336647135</v>
      </c>
      <c r="D21">
        <v>6114.7329296782564</v>
      </c>
      <c r="E21">
        <v>6141.0891462555983</v>
      </c>
      <c r="F21">
        <v>5489.7001525353235</v>
      </c>
      <c r="G21">
        <v>5259.3186693760854</v>
      </c>
      <c r="H21">
        <v>5327.7506141269541</v>
      </c>
      <c r="I21">
        <v>5662.7264395798447</v>
      </c>
      <c r="J21">
        <v>4930.6506349655301</v>
      </c>
      <c r="K21">
        <v>4420.3834339246559</v>
      </c>
      <c r="L21">
        <v>4900.6545649243908</v>
      </c>
      <c r="M21">
        <v>4455.4941275342935</v>
      </c>
    </row>
    <row r="22" spans="1:13" x14ac:dyDescent="0.3">
      <c r="A22">
        <v>80.0833333333333</v>
      </c>
      <c r="B22">
        <v>4488.4810657566468</v>
      </c>
      <c r="C22">
        <v>6069.5157625589909</v>
      </c>
      <c r="D22">
        <v>6168.8131639536296</v>
      </c>
      <c r="E22">
        <v>6182.7686036727264</v>
      </c>
      <c r="F22">
        <v>5506.1363805369256</v>
      </c>
      <c r="G22">
        <v>5316.1349142726021</v>
      </c>
      <c r="H22">
        <v>5318.5489723063556</v>
      </c>
      <c r="I22">
        <v>5616.7246797170592</v>
      </c>
      <c r="J22">
        <v>4925.0036201676294</v>
      </c>
      <c r="K22">
        <v>4428.3324641311574</v>
      </c>
      <c r="L22">
        <v>4999.7060997329691</v>
      </c>
      <c r="M22">
        <v>4477.9278329058016</v>
      </c>
    </row>
    <row r="23" spans="1:13" x14ac:dyDescent="0.3">
      <c r="A23">
        <v>84.0833333333333</v>
      </c>
      <c r="B23">
        <v>4505.4882564068148</v>
      </c>
      <c r="C23">
        <v>6062.2826140262232</v>
      </c>
      <c r="D23">
        <v>6111.0664731172137</v>
      </c>
      <c r="E23">
        <v>6214.0281967355741</v>
      </c>
      <c r="F23">
        <v>5513.4413707598605</v>
      </c>
      <c r="G23">
        <v>5346.6630458587906</v>
      </c>
      <c r="H23">
        <v>5314.3664078424463</v>
      </c>
      <c r="I23">
        <v>5664.5304301626993</v>
      </c>
      <c r="J23">
        <v>4966.1461565523232</v>
      </c>
      <c r="K23">
        <v>4446.3984418732061</v>
      </c>
      <c r="L23">
        <v>4990.120467332139</v>
      </c>
      <c r="M23">
        <v>4468.3133877465834</v>
      </c>
    </row>
    <row r="24" spans="1:13" x14ac:dyDescent="0.3">
      <c r="A24">
        <v>88.0833333333333</v>
      </c>
      <c r="B24">
        <v>4492.024230475432</v>
      </c>
      <c r="C24">
        <v>6127.3809508211343</v>
      </c>
      <c r="D24">
        <v>6210.0608002653553</v>
      </c>
      <c r="E24">
        <v>6290.7562887989234</v>
      </c>
      <c r="F24">
        <v>5585.5781492113392</v>
      </c>
      <c r="G24">
        <v>5378.0391811001509</v>
      </c>
      <c r="H24">
        <v>5371.2492845516053</v>
      </c>
      <c r="I24">
        <v>5726.768105271175</v>
      </c>
      <c r="J24">
        <v>4987.1207829445193</v>
      </c>
      <c r="K24">
        <v>4522.9981874994955</v>
      </c>
      <c r="L24">
        <v>5020.4749699347667</v>
      </c>
      <c r="M24">
        <v>4548.4337640734011</v>
      </c>
    </row>
    <row r="25" spans="1:13" x14ac:dyDescent="0.3">
      <c r="A25">
        <v>92.0833333333333</v>
      </c>
      <c r="B25">
        <v>4566.4306895699137</v>
      </c>
      <c r="C25">
        <v>6164.4508370515705</v>
      </c>
      <c r="D25">
        <v>6254.9748931381237</v>
      </c>
      <c r="E25">
        <v>6273.7056016737342</v>
      </c>
      <c r="F25">
        <v>5549.9663218745336</v>
      </c>
      <c r="G25">
        <v>5439.0954442725279</v>
      </c>
      <c r="H25">
        <v>5420.6035452257292</v>
      </c>
      <c r="I25">
        <v>5773.6718604253874</v>
      </c>
      <c r="J25">
        <v>5023.4230209310117</v>
      </c>
      <c r="K25">
        <v>4547.5679172286837</v>
      </c>
      <c r="L25">
        <v>5038.8474320363575</v>
      </c>
      <c r="M25">
        <v>4492.3495006446283</v>
      </c>
    </row>
    <row r="26" spans="1:13" x14ac:dyDescent="0.3">
      <c r="A26">
        <v>96.0833333333333</v>
      </c>
      <c r="B26">
        <v>4557.9270942448293</v>
      </c>
      <c r="C26">
        <v>6144.55967858646</v>
      </c>
      <c r="D26">
        <v>6272.390561803074</v>
      </c>
      <c r="E26">
        <v>6340.013829382804</v>
      </c>
      <c r="F26">
        <v>5610.2324912137428</v>
      </c>
      <c r="G26">
        <v>5428.9194004104647</v>
      </c>
      <c r="H26">
        <v>5437.3338030813638</v>
      </c>
      <c r="I26">
        <v>5802.5357097510578</v>
      </c>
      <c r="J26">
        <v>5062.1454081166048</v>
      </c>
      <c r="K26">
        <v>4566.3565340804153</v>
      </c>
      <c r="L26">
        <v>5093.9648183411309</v>
      </c>
      <c r="M26">
        <v>4553.2409866530097</v>
      </c>
    </row>
    <row r="27" spans="1:13" x14ac:dyDescent="0.3">
      <c r="A27">
        <v>100.083333333333</v>
      </c>
      <c r="B27">
        <v>4589.8155767138942</v>
      </c>
      <c r="C27">
        <v>6225.9325995800991</v>
      </c>
      <c r="D27">
        <v>6296.2225294498494</v>
      </c>
      <c r="E27">
        <v>6365.5898600705868</v>
      </c>
      <c r="F27">
        <v>5600.1881296572083</v>
      </c>
      <c r="G27">
        <v>5450.119491789761</v>
      </c>
      <c r="H27">
        <v>5446.5354449019624</v>
      </c>
      <c r="I27">
        <v>5796.2217427110681</v>
      </c>
      <c r="J27">
        <v>5051.6580949205081</v>
      </c>
      <c r="K27">
        <v>4541.7868043512271</v>
      </c>
      <c r="L27">
        <v>5149.0822046459043</v>
      </c>
      <c r="M27">
        <v>4610.1264538450505</v>
      </c>
    </row>
    <row r="28" spans="1:13" x14ac:dyDescent="0.3">
      <c r="A28">
        <v>104.083333333333</v>
      </c>
      <c r="B28">
        <v>4635.1680851143401</v>
      </c>
      <c r="C28">
        <v>6234.9740352460603</v>
      </c>
      <c r="D28">
        <v>6332.8870950602704</v>
      </c>
      <c r="E28">
        <v>6376.956984820712</v>
      </c>
      <c r="F28">
        <v>5648.5836898841499</v>
      </c>
      <c r="G28">
        <v>5457.7515246863086</v>
      </c>
      <c r="H28">
        <v>5454.900573829781</v>
      </c>
      <c r="I28">
        <v>5842.2235025738546</v>
      </c>
      <c r="J28">
        <v>5049.2379457214083</v>
      </c>
      <c r="K28">
        <v>4542.50944346091</v>
      </c>
      <c r="L28">
        <v>5173.0462856479799</v>
      </c>
      <c r="M28">
        <v>4567.6626543918364</v>
      </c>
    </row>
    <row r="29" spans="1:13" x14ac:dyDescent="0.3">
      <c r="A29">
        <v>108.083333333333</v>
      </c>
      <c r="B29">
        <v>4583.4378802200808</v>
      </c>
      <c r="C29">
        <v>6285.6060749754361</v>
      </c>
      <c r="D29">
        <v>6236.6426103329122</v>
      </c>
      <c r="E29">
        <v>6438.5289105505617</v>
      </c>
      <c r="F29">
        <v>5523.4857323163951</v>
      </c>
      <c r="G29">
        <v>5439.9434479276988</v>
      </c>
      <c r="H29">
        <v>5454.0640609369984</v>
      </c>
      <c r="I29">
        <v>5832.3015543681558</v>
      </c>
      <c r="J29">
        <v>5004.0618273382161</v>
      </c>
      <c r="K29">
        <v>4561.2980603126416</v>
      </c>
      <c r="L29">
        <v>5259.3169772554502</v>
      </c>
      <c r="M29">
        <v>4682.234792539185</v>
      </c>
    </row>
    <row r="30" spans="1:13" x14ac:dyDescent="0.3">
      <c r="A30">
        <v>112.083333333333</v>
      </c>
      <c r="B30">
        <v>4684.7723911773273</v>
      </c>
      <c r="C30">
        <v>6271.1397779099007</v>
      </c>
      <c r="D30">
        <v>6318.2212688161026</v>
      </c>
      <c r="E30">
        <v>6395.9021927375898</v>
      </c>
      <c r="F30">
        <v>5685.108640998822</v>
      </c>
      <c r="G30">
        <v>5470.4715795138873</v>
      </c>
      <c r="H30">
        <v>5520.148579466756</v>
      </c>
      <c r="I30">
        <v>5905.3631729737572</v>
      </c>
      <c r="J30">
        <v>5071.0192885133047</v>
      </c>
      <c r="K30">
        <v>4614.7733544291068</v>
      </c>
      <c r="L30">
        <v>5200.2055774503324</v>
      </c>
      <c r="M30">
        <v>4542.8253377305236</v>
      </c>
    </row>
    <row r="31" spans="1:13" x14ac:dyDescent="0.3">
      <c r="A31">
        <v>116.083333333333</v>
      </c>
      <c r="B31">
        <v>4618.160894464173</v>
      </c>
      <c r="C31">
        <v>6310.9220948401244</v>
      </c>
      <c r="D31">
        <v>6330.1372526394898</v>
      </c>
      <c r="E31">
        <v>6532.307689739102</v>
      </c>
      <c r="F31">
        <v>5584.6650254334718</v>
      </c>
      <c r="G31">
        <v>5467.0795648931989</v>
      </c>
      <c r="H31">
        <v>5530.1867341801371</v>
      </c>
      <c r="I31">
        <v>5886.4212718537865</v>
      </c>
      <c r="J31">
        <v>5050.8513785208079</v>
      </c>
      <c r="K31">
        <v>4595.2620984676932</v>
      </c>
      <c r="L31">
        <v>5336.0020364620914</v>
      </c>
      <c r="M31">
        <v>4635.7649742696312</v>
      </c>
    </row>
    <row r="32" spans="1:13" x14ac:dyDescent="0.3">
      <c r="A32">
        <v>120.083333333333</v>
      </c>
      <c r="B32">
        <v>4708.8659112650648</v>
      </c>
      <c r="C32">
        <v>6291.0309363750121</v>
      </c>
      <c r="D32">
        <v>6376.8845737927795</v>
      </c>
      <c r="E32">
        <v>6447.0542541131572</v>
      </c>
      <c r="F32">
        <v>5677.8036507758889</v>
      </c>
      <c r="G32">
        <v>5509.4797476517942</v>
      </c>
      <c r="H32">
        <v>5588.7426366748596</v>
      </c>
      <c r="I32">
        <v>5831.3995590767272</v>
      </c>
      <c r="J32">
        <v>5075.8595869115034</v>
      </c>
      <c r="K32">
        <v>4619.8318281968805</v>
      </c>
      <c r="L32">
        <v>5311.2391527599475</v>
      </c>
      <c r="M32">
        <v>4561.2530242856919</v>
      </c>
    </row>
    <row r="33" spans="1:13" x14ac:dyDescent="0.3">
      <c r="A33">
        <v>124.083333333333</v>
      </c>
      <c r="B33">
        <v>4618.160894464173</v>
      </c>
      <c r="C33">
        <v>6351.6085553369448</v>
      </c>
      <c r="D33">
        <v>6279.7234749251584</v>
      </c>
      <c r="E33">
        <v>6430.9508273838119</v>
      </c>
      <c r="F33">
        <v>5601.1012534350748</v>
      </c>
      <c r="G33">
        <v>5491.6716708931835</v>
      </c>
      <c r="H33">
        <v>5533.5327857512657</v>
      </c>
      <c r="I33">
        <v>5816.9676344138934</v>
      </c>
      <c r="J33">
        <v>5018.582722532813</v>
      </c>
      <c r="K33">
        <v>4645.1241970357505</v>
      </c>
      <c r="L33">
        <v>5351.1792877634061</v>
      </c>
      <c r="M33">
        <v>4716.6865543597178</v>
      </c>
    </row>
    <row r="34" spans="1:13" x14ac:dyDescent="0.3">
      <c r="A34">
        <v>128.083333333333</v>
      </c>
      <c r="B34">
        <v>4717.3695065901484</v>
      </c>
      <c r="C34">
        <v>6307.3055205737401</v>
      </c>
      <c r="D34">
        <v>6335.6369374810538</v>
      </c>
      <c r="E34">
        <v>6422.4254838212173</v>
      </c>
      <c r="F34">
        <v>5497.9182665361241</v>
      </c>
      <c r="G34">
        <v>5522.199802479372</v>
      </c>
      <c r="H34">
        <v>5665.7018228107809</v>
      </c>
      <c r="I34">
        <v>5968.5028433736597</v>
      </c>
      <c r="J34">
        <v>5138.7834660880926</v>
      </c>
      <c r="K34">
        <v>4640.065723267976</v>
      </c>
      <c r="L34">
        <v>5335.2032337620221</v>
      </c>
      <c r="M34">
        <v>4655.7950683513354</v>
      </c>
    </row>
    <row r="35" spans="1:13" x14ac:dyDescent="0.3">
      <c r="A35">
        <v>132.083333333333</v>
      </c>
      <c r="B35">
        <v>4615.3263626891439</v>
      </c>
      <c r="C35">
        <v>6327.1966790388524</v>
      </c>
      <c r="D35">
        <v>6281.5567032056806</v>
      </c>
      <c r="E35">
        <v>6359.9062976955247</v>
      </c>
      <c r="F35">
        <v>5351.8184620774318</v>
      </c>
      <c r="G35">
        <v>5487.4316526173252</v>
      </c>
      <c r="H35">
        <v>5495.0531926833046</v>
      </c>
      <c r="I35">
        <v>5861.1654036938244</v>
      </c>
      <c r="J35">
        <v>4984.7006337454195</v>
      </c>
      <c r="K35">
        <v>4586.5904291515108</v>
      </c>
      <c r="L35">
        <v>5305.6475338594637</v>
      </c>
      <c r="M35">
        <v>4638.9697893227039</v>
      </c>
    </row>
    <row r="36" spans="1:13" x14ac:dyDescent="0.3">
      <c r="A36">
        <v>136.083333333333</v>
      </c>
      <c r="B36">
        <v>4662.8047699208619</v>
      </c>
      <c r="C36">
        <v>6346.1836939373688</v>
      </c>
      <c r="D36">
        <v>6264.1410345407294</v>
      </c>
      <c r="E36">
        <v>6367.4843808622745</v>
      </c>
      <c r="F36">
        <v>5371.9071851905037</v>
      </c>
      <c r="G36">
        <v>5468.7755722035427</v>
      </c>
      <c r="H36">
        <v>5531.0232470729197</v>
      </c>
      <c r="I36">
        <v>5838.6155214081464</v>
      </c>
      <c r="J36">
        <v>5027.4566029295129</v>
      </c>
      <c r="K36">
        <v>4632.8393321711565</v>
      </c>
      <c r="L36">
        <v>5223.3708557523378</v>
      </c>
      <c r="M36">
        <v>4547.6325603101322</v>
      </c>
    </row>
    <row r="37" spans="1:13" x14ac:dyDescent="0.3">
      <c r="A37">
        <v>140.083333333333</v>
      </c>
      <c r="B37">
        <v>4691.1500876711407</v>
      </c>
      <c r="C37">
        <v>6293.7433670748005</v>
      </c>
      <c r="D37">
        <v>6313.6381981147997</v>
      </c>
      <c r="E37">
        <v>6419.5837026336867</v>
      </c>
      <c r="F37">
        <v>5409.3452600830424</v>
      </c>
      <c r="G37">
        <v>5457.7515246863086</v>
      </c>
      <c r="H37">
        <v>5507.6008860750298</v>
      </c>
      <c r="I37">
        <v>5936.0310128822812</v>
      </c>
      <c r="J37">
        <v>5038.7506325253098</v>
      </c>
      <c r="K37">
        <v>4623.4450237452902</v>
      </c>
      <c r="L37">
        <v>5177.8391018483953</v>
      </c>
      <c r="M37">
        <v>4593.301174816419</v>
      </c>
    </row>
    <row r="38" spans="1:13" x14ac:dyDescent="0.3">
      <c r="A38">
        <v>144.083333333333</v>
      </c>
      <c r="B38">
        <v>4645.0889463269377</v>
      </c>
      <c r="C38">
        <v>6232.261604546271</v>
      </c>
      <c r="D38">
        <v>6208.227571984834</v>
      </c>
      <c r="E38">
        <v>6371.2734224456508</v>
      </c>
      <c r="F38">
        <v>5328.0772438528957</v>
      </c>
      <c r="G38">
        <v>5381.4311957208383</v>
      </c>
      <c r="H38">
        <v>5418.930519440165</v>
      </c>
      <c r="I38">
        <v>5795.3197474196395</v>
      </c>
      <c r="J38">
        <v>5023.4230209310117</v>
      </c>
      <c r="K38">
        <v>4541.0641652415452</v>
      </c>
      <c r="L38">
        <v>5189.0223396493639</v>
      </c>
      <c r="M38">
        <v>4576.4758957877866</v>
      </c>
    </row>
    <row r="39" spans="1:13" x14ac:dyDescent="0.3">
      <c r="A39">
        <v>148.083333333333</v>
      </c>
      <c r="B39">
        <v>4615.3263626891439</v>
      </c>
      <c r="C39">
        <v>6235.8781788126553</v>
      </c>
      <c r="D39">
        <v>6202.7278871432709</v>
      </c>
      <c r="E39">
        <v>6271.8110808820466</v>
      </c>
      <c r="F39">
        <v>5234.9386185104795</v>
      </c>
      <c r="G39">
        <v>5331.3989800656964</v>
      </c>
      <c r="H39">
        <v>5423.949596796856</v>
      </c>
      <c r="I39">
        <v>5733.0820723111647</v>
      </c>
      <c r="J39">
        <v>4929.0372021661287</v>
      </c>
      <c r="K39">
        <v>4503.4869315380829</v>
      </c>
      <c r="L39">
        <v>5181.8331153487397</v>
      </c>
      <c r="M39">
        <v>4533.2108925713055</v>
      </c>
    </row>
    <row r="40" spans="1:13" x14ac:dyDescent="0.3">
      <c r="A40">
        <v>152.083333333333</v>
      </c>
      <c r="B40">
        <v>4572.09975311997</v>
      </c>
      <c r="C40">
        <v>6118.3395151551758</v>
      </c>
      <c r="D40">
        <v>6083.5680489093975</v>
      </c>
      <c r="E40">
        <v>6172.3487393184441</v>
      </c>
      <c r="F40">
        <v>5189.2824296171384</v>
      </c>
      <c r="G40">
        <v>5302.5668557898525</v>
      </c>
      <c r="H40">
        <v>5334.4427172692094</v>
      </c>
      <c r="I40">
        <v>5637.4705714198844</v>
      </c>
      <c r="J40">
        <v>4886.2812329820363</v>
      </c>
      <c r="K40">
        <v>4430.5003814602042</v>
      </c>
      <c r="L40">
        <v>5124.3193209437595</v>
      </c>
      <c r="M40">
        <v>4461.9037576404389</v>
      </c>
    </row>
    <row r="41" spans="1:13" x14ac:dyDescent="0.3">
      <c r="A41">
        <v>156.083333333333</v>
      </c>
      <c r="B41">
        <v>4463.6789127251532</v>
      </c>
      <c r="C41">
        <v>6078.5571982249503</v>
      </c>
      <c r="D41">
        <v>6007.4890752677693</v>
      </c>
      <c r="E41">
        <v>6158.1398333807865</v>
      </c>
      <c r="F41">
        <v>5127.1900127221952</v>
      </c>
      <c r="G41">
        <v>5182.9983404106151</v>
      </c>
      <c r="H41">
        <v>5269.1947116322317</v>
      </c>
      <c r="I41">
        <v>5607.7047268027864</v>
      </c>
      <c r="J41">
        <v>4830.6178014027464</v>
      </c>
      <c r="K41">
        <v>4429.7777423505213</v>
      </c>
      <c r="L41">
        <v>5100.3552399416849</v>
      </c>
      <c r="M41">
        <v>4457.0965350608294</v>
      </c>
    </row>
    <row r="42" spans="1:13" x14ac:dyDescent="0.3">
      <c r="A42">
        <v>160.083333333333</v>
      </c>
      <c r="B42">
        <v>4495.5673951942163</v>
      </c>
      <c r="C42">
        <v>5958.3061038676815</v>
      </c>
      <c r="D42">
        <v>5968.9912813768251</v>
      </c>
      <c r="E42">
        <v>6131.6165422971599</v>
      </c>
      <c r="F42">
        <v>5074.22883360592</v>
      </c>
      <c r="G42">
        <v>5112.6140370313478</v>
      </c>
      <c r="H42">
        <v>5232.3881443498358</v>
      </c>
      <c r="I42">
        <v>5494.9553153743882</v>
      </c>
      <c r="J42">
        <v>4820.937204606349</v>
      </c>
      <c r="K42">
        <v>4379.193004672783</v>
      </c>
      <c r="L42">
        <v>5062.0127103383629</v>
      </c>
      <c r="M42">
        <v>4416.2351431341522</v>
      </c>
    </row>
    <row r="43" spans="1:13" x14ac:dyDescent="0.3">
      <c r="A43">
        <v>164.083333333333</v>
      </c>
      <c r="B43">
        <v>4427.5386325935469</v>
      </c>
      <c r="C43">
        <v>5954.6895296012981</v>
      </c>
      <c r="D43">
        <v>5882.8295521923328</v>
      </c>
      <c r="E43">
        <v>6079.5172205257486</v>
      </c>
      <c r="F43">
        <v>5087.0125664960542</v>
      </c>
      <c r="G43">
        <v>5070.2138542727525</v>
      </c>
      <c r="H43">
        <v>5183.8703965684936</v>
      </c>
      <c r="I43">
        <v>5375.8919369060004</v>
      </c>
      <c r="J43">
        <v>4752.36631063186</v>
      </c>
      <c r="K43">
        <v>4344.5063274080485</v>
      </c>
      <c r="L43">
        <v>5041.2438401365653</v>
      </c>
      <c r="M43">
        <v>4419.4399581872258</v>
      </c>
    </row>
    <row r="44" spans="1:13" x14ac:dyDescent="0.3">
      <c r="A44">
        <v>168.083333333333</v>
      </c>
      <c r="B44">
        <v>4415.4918725496791</v>
      </c>
      <c r="C44">
        <v>5801.8892668465724</v>
      </c>
      <c r="D44">
        <v>5639.9268050232813</v>
      </c>
      <c r="E44">
        <v>5954.4788482743625</v>
      </c>
      <c r="F44">
        <v>5146.3656120573987</v>
      </c>
      <c r="G44">
        <v>4931.9892584797344</v>
      </c>
      <c r="H44">
        <v>5084.3253623274659</v>
      </c>
      <c r="I44">
        <v>5202.708840951982</v>
      </c>
      <c r="J44">
        <v>4632.9722834762824</v>
      </c>
      <c r="K44">
        <v>4256.344356026847</v>
      </c>
      <c r="L44">
        <v>4944.5887134281948</v>
      </c>
      <c r="M44">
        <v>4242.3739265049599</v>
      </c>
    </row>
    <row r="45" spans="1:13" x14ac:dyDescent="0.3">
      <c r="A45">
        <v>172.083333333333</v>
      </c>
      <c r="B45">
        <v>4345.3372111177387</v>
      </c>
      <c r="C45">
        <v>5772.0525291489048</v>
      </c>
      <c r="D45">
        <v>5617.0114515167661</v>
      </c>
      <c r="E45">
        <v>5863.5418502733528</v>
      </c>
      <c r="F45">
        <v>5111.6669084984587</v>
      </c>
      <c r="G45">
        <v>4876.8690208935614</v>
      </c>
      <c r="H45">
        <v>4979.7612507297472</v>
      </c>
      <c r="I45">
        <v>5139.5691705520803</v>
      </c>
      <c r="J45">
        <v>4599.8969110885873</v>
      </c>
      <c r="K45">
        <v>4205.0369792394258</v>
      </c>
      <c r="L45">
        <v>4821.5730976175428</v>
      </c>
      <c r="M45">
        <v>4191.8980894190654</v>
      </c>
    </row>
    <row r="46" spans="1:13" x14ac:dyDescent="0.3">
      <c r="A46">
        <v>176.083333333333</v>
      </c>
      <c r="B46">
        <v>4356.6753382178495</v>
      </c>
      <c r="C46">
        <v>5693.3920388550523</v>
      </c>
      <c r="D46">
        <v>5597.7625545712963</v>
      </c>
      <c r="E46">
        <v>5796.286362168441</v>
      </c>
      <c r="F46">
        <v>5100.7094231640567</v>
      </c>
      <c r="G46">
        <v>4892.9810903418274</v>
      </c>
      <c r="H46">
        <v>4909.4941677360812</v>
      </c>
      <c r="I46">
        <v>5061.0955801979153</v>
      </c>
      <c r="J46">
        <v>4530.5193007143989</v>
      </c>
      <c r="K46">
        <v>4134.9409856002749</v>
      </c>
      <c r="L46">
        <v>4828.7623219181651</v>
      </c>
      <c r="M46">
        <v>4185.48845931292</v>
      </c>
    </row>
    <row r="47" spans="1:13" x14ac:dyDescent="0.3">
      <c r="A47">
        <v>180.083333333333</v>
      </c>
      <c r="B47">
        <v>4286.5206767859108</v>
      </c>
      <c r="C47">
        <v>5646.37657339206</v>
      </c>
      <c r="D47">
        <v>5573.93058692452</v>
      </c>
      <c r="E47">
        <v>5775.4466334598765</v>
      </c>
      <c r="F47">
        <v>5139.9737456123303</v>
      </c>
      <c r="G47">
        <v>4790.3726480660289</v>
      </c>
      <c r="H47">
        <v>4903.6385774866085</v>
      </c>
      <c r="I47">
        <v>4991.6419427580213</v>
      </c>
      <c r="J47">
        <v>4527.2924351156007</v>
      </c>
      <c r="K47">
        <v>4100.9769474452214</v>
      </c>
      <c r="L47">
        <v>4758.4676843120769</v>
      </c>
      <c r="M47">
        <v>4106.9704905126391</v>
      </c>
    </row>
    <row r="48" spans="1:13" x14ac:dyDescent="0.3">
      <c r="A48">
        <v>184.083333333333</v>
      </c>
      <c r="B48">
        <v>4280.8516132358545</v>
      </c>
      <c r="C48">
        <v>5610.2108307282188</v>
      </c>
      <c r="D48">
        <v>5628.9274353401543</v>
      </c>
      <c r="E48">
        <v>5674.0897711045864</v>
      </c>
      <c r="F48">
        <v>5033.1382636019125</v>
      </c>
      <c r="G48">
        <v>4758.1485091694967</v>
      </c>
      <c r="H48">
        <v>4809.9491334950517</v>
      </c>
      <c r="I48">
        <v>4976.3080228037588</v>
      </c>
      <c r="J48">
        <v>4489.3767643297069</v>
      </c>
      <c r="K48">
        <v>4049.6695706578007</v>
      </c>
      <c r="L48">
        <v>4764.0593032125626</v>
      </c>
      <c r="M48">
        <v>4082.9343776145943</v>
      </c>
    </row>
    <row r="49" spans="1:13" x14ac:dyDescent="0.3">
      <c r="A49">
        <v>188.083333333333</v>
      </c>
      <c r="B49">
        <v>4275.8911826295562</v>
      </c>
      <c r="C49">
        <v>5545.1124939333076</v>
      </c>
      <c r="D49">
        <v>5488.685471880287</v>
      </c>
      <c r="E49">
        <v>5631.4630532916135</v>
      </c>
      <c r="F49">
        <v>5048.661367825649</v>
      </c>
      <c r="G49">
        <v>4762.388527445356</v>
      </c>
      <c r="H49">
        <v>4777.3251306765642</v>
      </c>
      <c r="I49">
        <v>4920.3843147352745</v>
      </c>
      <c r="J49">
        <v>4390.9573635663246</v>
      </c>
      <c r="K49">
        <v>4012.092336954338</v>
      </c>
      <c r="L49">
        <v>4643.4400955021174</v>
      </c>
      <c r="M49">
        <v>4046.8802082675261</v>
      </c>
    </row>
    <row r="50" spans="1:13" x14ac:dyDescent="0.3">
      <c r="A50">
        <v>192.083333333333</v>
      </c>
      <c r="B50">
        <v>4224.8696106790539</v>
      </c>
      <c r="C50">
        <v>5732.2702122186802</v>
      </c>
      <c r="D50">
        <v>5519.8503526491468</v>
      </c>
      <c r="E50">
        <v>5653.2500423960209</v>
      </c>
      <c r="F50">
        <v>4762.8536253533339</v>
      </c>
      <c r="G50">
        <v>4767.476549376388</v>
      </c>
      <c r="H50">
        <v>4801.5840045672358</v>
      </c>
      <c r="I50">
        <v>4980.8179992608948</v>
      </c>
      <c r="J50">
        <v>4359.4954239780309</v>
      </c>
      <c r="K50">
        <v>4007.7565022962463</v>
      </c>
      <c r="L50">
        <v>4576.3406686963053</v>
      </c>
      <c r="M50">
        <v>3965.9586281774409</v>
      </c>
    </row>
    <row r="51" spans="1:13" x14ac:dyDescent="0.3">
      <c r="A51">
        <v>196.083333333333</v>
      </c>
      <c r="B51">
        <v>4204.3192553101017</v>
      </c>
      <c r="C51">
        <v>5668.0760189903649</v>
      </c>
      <c r="D51">
        <v>5428.1889386230896</v>
      </c>
      <c r="E51">
        <v>5540.5260552906047</v>
      </c>
      <c r="F51">
        <v>4655.1050195650487</v>
      </c>
      <c r="G51">
        <v>4645.3640230316341</v>
      </c>
      <c r="H51">
        <v>4736.3359989302589</v>
      </c>
      <c r="I51">
        <v>4947.4441734780894</v>
      </c>
      <c r="J51">
        <v>4262.6894560140472</v>
      </c>
      <c r="K51">
        <v>3889.2436883084019</v>
      </c>
      <c r="L51">
        <v>4569.9502470957523</v>
      </c>
      <c r="M51">
        <v>3991.597148602023</v>
      </c>
    </row>
    <row r="52" spans="1:13" x14ac:dyDescent="0.3">
      <c r="A52">
        <v>200.083333333333</v>
      </c>
      <c r="B52">
        <v>4107.2365420153974</v>
      </c>
      <c r="C52">
        <v>5597.552820795876</v>
      </c>
      <c r="D52">
        <v>5318.1952417918219</v>
      </c>
      <c r="E52">
        <v>5503.5828998526958</v>
      </c>
      <c r="F52">
        <v>4572.9238795570345</v>
      </c>
      <c r="G52">
        <v>4561.4116611696172</v>
      </c>
      <c r="H52">
        <v>4675.2705577571905</v>
      </c>
      <c r="I52">
        <v>4903.2464041981584</v>
      </c>
      <c r="J52">
        <v>4192.5051292401595</v>
      </c>
      <c r="K52">
        <v>3836.4910333016178</v>
      </c>
      <c r="L52">
        <v>4408.5921016817783</v>
      </c>
      <c r="M52">
        <v>3929.9044588303736</v>
      </c>
    </row>
    <row r="53" spans="1:13" x14ac:dyDescent="0.3">
      <c r="A53">
        <v>204.083333333333</v>
      </c>
      <c r="B53">
        <v>4038.499146470971</v>
      </c>
      <c r="C53">
        <v>5499.905315603507</v>
      </c>
      <c r="D53">
        <v>5296.1965024255687</v>
      </c>
      <c r="E53">
        <v>5389.9116523514349</v>
      </c>
      <c r="F53">
        <v>4498.9608535498228</v>
      </c>
      <c r="G53">
        <v>4553.7796282730696</v>
      </c>
      <c r="H53">
        <v>4612.5320907985588</v>
      </c>
      <c r="I53">
        <v>4852.734667878236</v>
      </c>
      <c r="J53">
        <v>4094.8924448764765</v>
      </c>
      <c r="K53">
        <v>3793.132686720699</v>
      </c>
      <c r="L53">
        <v>4379.036401779219</v>
      </c>
      <c r="M53">
        <v>3894.6514932465743</v>
      </c>
    </row>
    <row r="54" spans="1:13" x14ac:dyDescent="0.3">
      <c r="A54">
        <v>208.083333333333</v>
      </c>
      <c r="B54">
        <v>4051.9631724023534</v>
      </c>
      <c r="C54">
        <v>5479.1100135717979</v>
      </c>
      <c r="D54">
        <v>5292.5300458645261</v>
      </c>
      <c r="E54">
        <v>5388.9643919555911</v>
      </c>
      <c r="F54">
        <v>4463.3490262130163</v>
      </c>
      <c r="G54">
        <v>4524.9475039972258</v>
      </c>
      <c r="H54">
        <v>4637.6274775820111</v>
      </c>
      <c r="I54">
        <v>4757.1231669869549</v>
      </c>
      <c r="J54">
        <v>4044.8760280950851</v>
      </c>
      <c r="K54">
        <v>3754.1101747978723</v>
      </c>
      <c r="L54">
        <v>4310.3393695732702</v>
      </c>
      <c r="M54">
        <v>3857.7961201362382</v>
      </c>
    </row>
    <row r="55" spans="1:13" x14ac:dyDescent="0.3">
      <c r="A55">
        <v>212.083333333333</v>
      </c>
      <c r="B55">
        <v>3998.1070686768239</v>
      </c>
      <c r="C55">
        <v>5421.2448253096545</v>
      </c>
      <c r="D55">
        <v>5188.0360338748214</v>
      </c>
      <c r="E55">
        <v>5314.1308206839276</v>
      </c>
      <c r="F55">
        <v>4411.3009708746085</v>
      </c>
      <c r="G55">
        <v>4433.3631092386604</v>
      </c>
      <c r="H55">
        <v>4546.4475722688021</v>
      </c>
      <c r="I55">
        <v>4769.751101066935</v>
      </c>
      <c r="J55">
        <v>3994.8596113136941</v>
      </c>
      <c r="K55">
        <v>3698.4669633523595</v>
      </c>
      <c r="L55">
        <v>4254.4231805684285</v>
      </c>
      <c r="M55">
        <v>3797.7058378911252</v>
      </c>
    </row>
    <row r="56" spans="1:13" x14ac:dyDescent="0.3">
      <c r="A56">
        <v>216.083333333333</v>
      </c>
      <c r="B56">
        <v>4010.1538287206922</v>
      </c>
      <c r="C56">
        <v>5366.0920677472977</v>
      </c>
      <c r="D56">
        <v>5153.2046965449199</v>
      </c>
      <c r="E56">
        <v>5270.5568424751109</v>
      </c>
      <c r="F56">
        <v>4361.9922868698013</v>
      </c>
      <c r="G56">
        <v>4411.3150142041923</v>
      </c>
      <c r="H56">
        <v>4475.3439763823535</v>
      </c>
      <c r="I56">
        <v>4647.0797414328381</v>
      </c>
      <c r="J56">
        <v>3910.9611057449097</v>
      </c>
      <c r="K56">
        <v>3671.0066771844449</v>
      </c>
      <c r="L56">
        <v>4211.2878347646929</v>
      </c>
      <c r="M56">
        <v>3782.4829663890305</v>
      </c>
    </row>
    <row r="57" spans="1:13" x14ac:dyDescent="0.3">
      <c r="A57">
        <v>220.083333333333</v>
      </c>
      <c r="B57">
        <v>3958.4236238264334</v>
      </c>
      <c r="C57">
        <v>5346.2009092821854</v>
      </c>
      <c r="D57">
        <v>5115.6235167942359</v>
      </c>
      <c r="E57">
        <v>5219.4047810995444</v>
      </c>
      <c r="F57">
        <v>4331.8592022001949</v>
      </c>
      <c r="G57">
        <v>4366.3708204800823</v>
      </c>
      <c r="H57">
        <v>4461.1232572050631</v>
      </c>
      <c r="I57">
        <v>4525.310377090168</v>
      </c>
      <c r="J57">
        <v>3868.2051365608168</v>
      </c>
      <c r="K57">
        <v>3585.7352622419717</v>
      </c>
      <c r="L57">
        <v>4188.1225564626866</v>
      </c>
      <c r="M57">
        <v>3725.5974991969902</v>
      </c>
    </row>
    <row r="58" spans="1:13" x14ac:dyDescent="0.3">
      <c r="A58">
        <v>224.083333333333</v>
      </c>
      <c r="B58">
        <v>3961.9667885452182</v>
      </c>
      <c r="C58">
        <v>5278.3901417874858</v>
      </c>
      <c r="D58">
        <v>5034.9614724513058</v>
      </c>
      <c r="E58">
        <v>5136.9931266611302</v>
      </c>
      <c r="F58">
        <v>4303.5523650863224</v>
      </c>
      <c r="G58">
        <v>4314.6425975145958</v>
      </c>
      <c r="H58">
        <v>4409.259457852595</v>
      </c>
      <c r="I58">
        <v>4534.3303300044408</v>
      </c>
      <c r="J58">
        <v>3830.2894657749234</v>
      </c>
      <c r="K58">
        <v>3572.0051191580146</v>
      </c>
      <c r="L58">
        <v>4164.9572781606803</v>
      </c>
      <c r="M58">
        <v>3683.9349035070454</v>
      </c>
    </row>
    <row r="59" spans="1:13" x14ac:dyDescent="0.3">
      <c r="A59">
        <v>228.083333333333</v>
      </c>
      <c r="B59">
        <v>3956.2977249951628</v>
      </c>
      <c r="C59">
        <v>5236.7995377240686</v>
      </c>
      <c r="D59">
        <v>4984.5476947369743</v>
      </c>
      <c r="E59">
        <v>5201.4068335785114</v>
      </c>
      <c r="F59">
        <v>4209.5006159660406</v>
      </c>
      <c r="G59">
        <v>4265.4583855146266</v>
      </c>
      <c r="H59">
        <v>4324.7716556816385</v>
      </c>
      <c r="I59">
        <v>4432.4048620731701</v>
      </c>
      <c r="J59">
        <v>3739.1305126088396</v>
      </c>
      <c r="K59">
        <v>3512.748712164092</v>
      </c>
      <c r="L59">
        <v>4122.6207350570148</v>
      </c>
      <c r="M59">
        <v>3688.7421260866545</v>
      </c>
    </row>
    <row r="60" spans="1:13" x14ac:dyDescent="0.3">
      <c r="A60">
        <v>232.083333333333</v>
      </c>
      <c r="B60">
        <v>3947.7941296700787</v>
      </c>
      <c r="C60">
        <v>5217.8125228255531</v>
      </c>
      <c r="D60">
        <v>5016.6291896460943</v>
      </c>
      <c r="E60">
        <v>5091.5246276606258</v>
      </c>
      <c r="F60">
        <v>4196.7168830759056</v>
      </c>
      <c r="G60">
        <v>4273.0904184111723</v>
      </c>
      <c r="H60">
        <v>4241.1203664034638</v>
      </c>
      <c r="I60">
        <v>4445.0327961531502</v>
      </c>
      <c r="J60">
        <v>3756.8782734022366</v>
      </c>
      <c r="K60">
        <v>3459.273418047625</v>
      </c>
      <c r="L60">
        <v>4109.0410891558386</v>
      </c>
      <c r="M60">
        <v>3570.9651728862336</v>
      </c>
    </row>
    <row r="61" spans="1:13" x14ac:dyDescent="0.3">
      <c r="A61">
        <v>236.083333333333</v>
      </c>
      <c r="B61">
        <v>3995.9811698455533</v>
      </c>
      <c r="C61">
        <v>5215.1000921257646</v>
      </c>
      <c r="D61">
        <v>4957.9658846694174</v>
      </c>
      <c r="E61">
        <v>5112.3643563691903</v>
      </c>
      <c r="F61">
        <v>4204.0218732988396</v>
      </c>
      <c r="G61">
        <v>4270.5464074456568</v>
      </c>
      <c r="H61">
        <v>4222.7170827622658</v>
      </c>
      <c r="I61">
        <v>4437.816833821732</v>
      </c>
      <c r="J61">
        <v>3716.5424534172435</v>
      </c>
      <c r="K61">
        <v>3389.9000635181551</v>
      </c>
      <c r="L61">
        <v>4057.1189136513408</v>
      </c>
      <c r="M61">
        <v>3526.8989659064841</v>
      </c>
    </row>
    <row r="62" spans="1:13" x14ac:dyDescent="0.3">
      <c r="A62">
        <v>240.083333333333</v>
      </c>
      <c r="B62">
        <v>4069.6789959962771</v>
      </c>
      <c r="C62">
        <v>5187.9757851278846</v>
      </c>
      <c r="D62">
        <v>5001.0467492616644</v>
      </c>
      <c r="E62">
        <v>5131.3095642860662</v>
      </c>
      <c r="F62">
        <v>4260.6355475265827</v>
      </c>
      <c r="G62">
        <v>4286.6584768939229</v>
      </c>
      <c r="H62">
        <v>4295.4937044342769</v>
      </c>
      <c r="I62">
        <v>4483.8185936845184</v>
      </c>
      <c r="J62">
        <v>3793.9872277884297</v>
      </c>
      <c r="K62">
        <v>3418.0829887957525</v>
      </c>
      <c r="L62">
        <v>4085.077008153763</v>
      </c>
      <c r="M62">
        <v>3448.3809971062033</v>
      </c>
    </row>
    <row r="63" spans="1:13" x14ac:dyDescent="0.3">
      <c r="A63">
        <v>244.083333333333</v>
      </c>
      <c r="B63">
        <v>4051.9631724023534</v>
      </c>
      <c r="C63">
        <v>5062.2998293710407</v>
      </c>
      <c r="D63">
        <v>4953.3828139681154</v>
      </c>
      <c r="E63">
        <v>5118.0479187442534</v>
      </c>
      <c r="F63">
        <v>4238.7205768577787</v>
      </c>
      <c r="G63">
        <v>4170.4819761353729</v>
      </c>
      <c r="H63">
        <v>4262.0331887230077</v>
      </c>
      <c r="I63">
        <v>4380.9911304618199</v>
      </c>
      <c r="J63">
        <v>3663.2991710370529</v>
      </c>
      <c r="K63">
        <v>3332.8115738532797</v>
      </c>
      <c r="L63">
        <v>3945.2865356416573</v>
      </c>
      <c r="M63">
        <v>3419.5376616285494</v>
      </c>
    </row>
    <row r="64" spans="1:13" x14ac:dyDescent="0.3">
      <c r="A64">
        <v>248.083333333333</v>
      </c>
      <c r="B64">
        <v>4087.3948195902017</v>
      </c>
      <c r="C64">
        <v>5042.4086709059275</v>
      </c>
      <c r="D64">
        <v>4935.9671453031642</v>
      </c>
      <c r="E64">
        <v>5188.1451880366967</v>
      </c>
      <c r="F64">
        <v>4099.0126388441558</v>
      </c>
      <c r="G64">
        <v>4134.8658226181542</v>
      </c>
      <c r="H64">
        <v>4185.0740025870864</v>
      </c>
      <c r="I64">
        <v>4316.0474694790628</v>
      </c>
      <c r="J64">
        <v>3564.0730538739704</v>
      </c>
      <c r="K64">
        <v>3274.2778059690395</v>
      </c>
      <c r="L64">
        <v>3966.0554058434559</v>
      </c>
      <c r="M64">
        <v>3417.935254102013</v>
      </c>
    </row>
    <row r="65" spans="1:13" x14ac:dyDescent="0.3">
      <c r="A65">
        <v>252.083333333333</v>
      </c>
      <c r="B65">
        <v>4095.1897819715291</v>
      </c>
      <c r="C65">
        <v>5055.0666808382712</v>
      </c>
      <c r="D65">
        <v>4909.3853352356082</v>
      </c>
      <c r="E65">
        <v>5100.0499712232204</v>
      </c>
      <c r="F65">
        <v>4114.5357430678923</v>
      </c>
      <c r="G65">
        <v>4132.3218116526386</v>
      </c>
      <c r="H65">
        <v>4170.0167705170152</v>
      </c>
      <c r="I65">
        <v>4342.2053329304517</v>
      </c>
      <c r="J65">
        <v>3530.1909650865764</v>
      </c>
      <c r="K65">
        <v>3269.2193322012654</v>
      </c>
      <c r="L65">
        <v>3954.8721680424869</v>
      </c>
      <c r="M65">
        <v>3428.3509030244995</v>
      </c>
    </row>
    <row r="66" spans="1:13" x14ac:dyDescent="0.3">
      <c r="A66">
        <v>256.08333333333297</v>
      </c>
      <c r="B66">
        <v>4146.2113539220309</v>
      </c>
      <c r="C66">
        <v>5060.4915422378472</v>
      </c>
      <c r="D66">
        <v>4948.7997432668117</v>
      </c>
      <c r="E66">
        <v>5077.3157217229682</v>
      </c>
      <c r="F66">
        <v>4088.9682772876213</v>
      </c>
      <c r="G66">
        <v>4122.1457677905746</v>
      </c>
      <c r="H66">
        <v>4163.3246673747608</v>
      </c>
      <c r="I66">
        <v>4312.4394883133536</v>
      </c>
      <c r="J66">
        <v>3544.7118602811738</v>
      </c>
      <c r="K66">
        <v>3260.5476628850815</v>
      </c>
      <c r="L66">
        <v>3917.328441139236</v>
      </c>
      <c r="M66">
        <v>3367.4594170161186</v>
      </c>
    </row>
    <row r="67" spans="1:13" x14ac:dyDescent="0.3">
      <c r="A67">
        <v>260.08333333333297</v>
      </c>
      <c r="B67">
        <v>4175.9739375598228</v>
      </c>
      <c r="C67">
        <v>5062.2998293710407</v>
      </c>
      <c r="D67">
        <v>4923.1345473395158</v>
      </c>
      <c r="E67">
        <v>5033.7417435141524</v>
      </c>
      <c r="F67">
        <v>4094.4470199548218</v>
      </c>
      <c r="G67">
        <v>4133.1698153078105</v>
      </c>
      <c r="H67">
        <v>4140.7388192696535</v>
      </c>
      <c r="I67">
        <v>4260.1237614105776</v>
      </c>
      <c r="J67">
        <v>3468.0738023096874</v>
      </c>
      <c r="K67">
        <v>3257.6571064463537</v>
      </c>
      <c r="L67">
        <v>3912.535624938821</v>
      </c>
      <c r="M67">
        <v>3326.5980250894418</v>
      </c>
    </row>
    <row r="68" spans="1:13" x14ac:dyDescent="0.3">
      <c r="A68">
        <v>264.08333333333297</v>
      </c>
      <c r="B68">
        <v>4165.3444434034691</v>
      </c>
      <c r="C68">
        <v>5052.3542501384827</v>
      </c>
      <c r="D68">
        <v>4911.2185635161286</v>
      </c>
      <c r="E68">
        <v>5056.4759930144037</v>
      </c>
      <c r="F68">
        <v>4036.0070981713457</v>
      </c>
      <c r="G68">
        <v>4089.073625238872</v>
      </c>
      <c r="H68">
        <v>4135.7197419129634</v>
      </c>
      <c r="I68">
        <v>4261.9277519934321</v>
      </c>
      <c r="J68">
        <v>3460.8133547123884</v>
      </c>
      <c r="K68">
        <v>3261.9929411044454</v>
      </c>
      <c r="L68">
        <v>3902.949992537991</v>
      </c>
      <c r="M68">
        <v>3332.2064514323188</v>
      </c>
    </row>
    <row r="69" spans="1:13" x14ac:dyDescent="0.3">
      <c r="A69">
        <v>268.08333333333297</v>
      </c>
      <c r="B69">
        <v>4200.7760905913165</v>
      </c>
      <c r="C69">
        <v>5031.5589481067755</v>
      </c>
      <c r="D69">
        <v>4917.6348624979537</v>
      </c>
      <c r="E69">
        <v>5091.5246276606258</v>
      </c>
      <c r="F69">
        <v>4039.6595932828127</v>
      </c>
      <c r="G69">
        <v>4122.1457677905746</v>
      </c>
      <c r="H69">
        <v>4113.9704067006387</v>
      </c>
      <c r="I69">
        <v>4229.4559215020536</v>
      </c>
      <c r="J69">
        <v>3430.9648479234943</v>
      </c>
      <c r="K69">
        <v>3178.1668043813361</v>
      </c>
      <c r="L69">
        <v>3854.2230278337711</v>
      </c>
      <c r="M69">
        <v>3304.1643197179333</v>
      </c>
    </row>
    <row r="70" spans="1:13" x14ac:dyDescent="0.3">
      <c r="A70">
        <v>272.08333333333297</v>
      </c>
      <c r="B70">
        <v>4265.2616884732015</v>
      </c>
      <c r="C70">
        <v>5027.9423738403912</v>
      </c>
      <c r="D70">
        <v>4910.3019493758693</v>
      </c>
      <c r="E70">
        <v>5085.8410652855628</v>
      </c>
      <c r="F70">
        <v>4032.3546030598782</v>
      </c>
      <c r="G70">
        <v>4094.1616471699031</v>
      </c>
      <c r="H70">
        <v>4111.4608680222927</v>
      </c>
      <c r="I70">
        <v>4209.6120250906561</v>
      </c>
      <c r="J70">
        <v>3414.8305199294969</v>
      </c>
      <c r="K70">
        <v>3173.1083306135629</v>
      </c>
      <c r="L70">
        <v>3857.4182386340481</v>
      </c>
      <c r="M70">
        <v>3258.4957052116474</v>
      </c>
    </row>
    <row r="71" spans="1:13" x14ac:dyDescent="0.3">
      <c r="A71">
        <v>276.08333333333297</v>
      </c>
      <c r="B71">
        <v>4355.2580723303363</v>
      </c>
      <c r="C71">
        <v>4989.0642004767633</v>
      </c>
      <c r="D71">
        <v>4968.9652543525453</v>
      </c>
      <c r="E71">
        <v>5048.897909847653</v>
      </c>
      <c r="F71">
        <v>4263.3749188601832</v>
      </c>
      <c r="G71">
        <v>4128.0817933767803</v>
      </c>
      <c r="H71">
        <v>4154.1230255541623</v>
      </c>
      <c r="I71">
        <v>4223.141954462063</v>
      </c>
      <c r="J71">
        <v>3451.9394743156899</v>
      </c>
      <c r="K71">
        <v>3119.6330364970959</v>
      </c>
      <c r="L71">
        <v>3880.5835169360539</v>
      </c>
      <c r="M71">
        <v>3228.0499622074567</v>
      </c>
    </row>
    <row r="72" spans="1:13" x14ac:dyDescent="0.3">
      <c r="A72">
        <v>280.08333333333297</v>
      </c>
      <c r="B72">
        <v>4391.3983524619425</v>
      </c>
      <c r="C72">
        <v>5066.820547204019</v>
      </c>
      <c r="D72">
        <v>4955.2160422486368</v>
      </c>
      <c r="E72">
        <v>5032.7944831183077</v>
      </c>
      <c r="F72">
        <v>4282.5505181953868</v>
      </c>
      <c r="G72">
        <v>4134.0178189629823</v>
      </c>
      <c r="H72">
        <v>4107.2783035583834</v>
      </c>
      <c r="I72">
        <v>4173.5322134335684</v>
      </c>
      <c r="J72">
        <v>3437.418579121093</v>
      </c>
      <c r="K72">
        <v>3102.2896978647282</v>
      </c>
      <c r="L72">
        <v>3839.0457765324568</v>
      </c>
      <c r="M72">
        <v>3219.236720811507</v>
      </c>
    </row>
    <row r="73" spans="1:13" x14ac:dyDescent="0.3">
      <c r="A73">
        <v>284.08333333333297</v>
      </c>
      <c r="B73">
        <v>4478.5602045440501</v>
      </c>
      <c r="C73">
        <v>5081.2868442695562</v>
      </c>
      <c r="D73">
        <v>5057.876825957821</v>
      </c>
      <c r="E73">
        <v>5075.4212009312805</v>
      </c>
      <c r="F73">
        <v>4298.0736224191223</v>
      </c>
      <c r="G73">
        <v>4152.673899376764</v>
      </c>
      <c r="H73">
        <v>4076.3273265254588</v>
      </c>
      <c r="I73">
        <v>4150.9823311478885</v>
      </c>
      <c r="J73">
        <v>3333.3521635598113</v>
      </c>
      <c r="K73">
        <v>3038.6974562127148</v>
      </c>
      <c r="L73">
        <v>3791.9164172283754</v>
      </c>
      <c r="M73">
        <v>3161.5500498561992</v>
      </c>
    </row>
    <row r="74" spans="1:13" x14ac:dyDescent="0.3">
      <c r="A74">
        <v>288.08333333333297</v>
      </c>
      <c r="B74">
        <v>4507.6141552380859</v>
      </c>
      <c r="C74">
        <v>5119.2608740665883</v>
      </c>
      <c r="D74">
        <v>5185.2861914540381</v>
      </c>
      <c r="E74">
        <v>5055.5287326185608</v>
      </c>
      <c r="F74">
        <v>4277.0717755281848</v>
      </c>
      <c r="G74">
        <v>4154.3699066871077</v>
      </c>
      <c r="H74">
        <v>4126.5181000923649</v>
      </c>
      <c r="I74">
        <v>4185.2581522221217</v>
      </c>
      <c r="J74">
        <v>3370.4611179460048</v>
      </c>
      <c r="K74">
        <v>3064.7124641612654</v>
      </c>
      <c r="L74">
        <v>3757.5679011254006</v>
      </c>
      <c r="M74">
        <v>3097.4537487947446</v>
      </c>
    </row>
    <row r="75" spans="1:13" x14ac:dyDescent="0.3">
      <c r="A75">
        <v>292.08333333333297</v>
      </c>
      <c r="B75">
        <v>4625.2472239017425</v>
      </c>
      <c r="C75">
        <v>5271.1569932547172</v>
      </c>
      <c r="D75">
        <v>5261.3651650956663</v>
      </c>
      <c r="E75">
        <v>5114.2588771608789</v>
      </c>
      <c r="F75">
        <v>4358.3397917583325</v>
      </c>
      <c r="G75">
        <v>4173.8739907560612</v>
      </c>
      <c r="H75">
        <v>4130.7006645562733</v>
      </c>
      <c r="I75">
        <v>4290.7916013191025</v>
      </c>
      <c r="J75">
        <v>3346.2596259550087</v>
      </c>
      <c r="K75">
        <v>3090.004833000135</v>
      </c>
      <c r="L75">
        <v>3750.3786768247787</v>
      </c>
      <c r="M75">
        <v>3116.6826391131813</v>
      </c>
    </row>
    <row r="76" spans="1:13" x14ac:dyDescent="0.3">
      <c r="A76">
        <v>296.08333333333297</v>
      </c>
      <c r="B76">
        <v>4662.8047699208619</v>
      </c>
      <c r="C76">
        <v>5302.8020180855765</v>
      </c>
      <c r="D76">
        <v>5291.613431724265</v>
      </c>
      <c r="E76">
        <v>5118.9951791400963</v>
      </c>
      <c r="F76">
        <v>4114.5357430678923</v>
      </c>
      <c r="G76">
        <v>4220.5141917905148</v>
      </c>
      <c r="H76">
        <v>4094.7306101666572</v>
      </c>
      <c r="I76">
        <v>4292.5955919019561</v>
      </c>
      <c r="J76">
        <v>3376.9148491436035</v>
      </c>
      <c r="K76">
        <v>3014.127726483528</v>
      </c>
      <c r="L76">
        <v>3706.4445283209734</v>
      </c>
      <c r="M76">
        <v>3018.9357799944651</v>
      </c>
    </row>
    <row r="77" spans="1:13" x14ac:dyDescent="0.3">
      <c r="A77">
        <v>300.08333333333297</v>
      </c>
      <c r="B77">
        <v>4724.4558360277179</v>
      </c>
      <c r="C77">
        <v>5327.2138943836699</v>
      </c>
      <c r="D77">
        <v>5306.2792579684346</v>
      </c>
      <c r="E77">
        <v>5082.0520237021883</v>
      </c>
      <c r="F77">
        <v>3990.3509092780041</v>
      </c>
      <c r="G77">
        <v>4184.0500346181243</v>
      </c>
      <c r="H77">
        <v>4113.9704067006387</v>
      </c>
      <c r="I77">
        <v>4245.6918367477419</v>
      </c>
      <c r="J77">
        <v>3307.5372387694156</v>
      </c>
      <c r="K77">
        <v>3003.2881398382979</v>
      </c>
      <c r="L77">
        <v>3749.5798741247095</v>
      </c>
      <c r="M77">
        <v>3039.7670778394368</v>
      </c>
    </row>
    <row r="78" spans="1:13" x14ac:dyDescent="0.3">
      <c r="A78">
        <v>304.08333333333297</v>
      </c>
      <c r="B78">
        <v>4866.8910577228689</v>
      </c>
      <c r="C78">
        <v>5392.3122311785828</v>
      </c>
      <c r="D78">
        <v>5416.2729547997023</v>
      </c>
      <c r="E78">
        <v>5172.9890217031962</v>
      </c>
      <c r="F78">
        <v>3953.825958163332</v>
      </c>
      <c r="G78">
        <v>4261.2183672387664</v>
      </c>
      <c r="H78">
        <v>4114.8069195934195</v>
      </c>
      <c r="I78">
        <v>4308.8315071476454</v>
      </c>
      <c r="J78">
        <v>3336.5790291586104</v>
      </c>
      <c r="K78">
        <v>3023.5220349093929</v>
      </c>
      <c r="L78">
        <v>3812.6852874301735</v>
      </c>
      <c r="M78">
        <v>3018.9357799944651</v>
      </c>
    </row>
    <row r="79" spans="1:13" x14ac:dyDescent="0.3">
      <c r="A79">
        <v>308.08333333333297</v>
      </c>
      <c r="B79">
        <v>5019.2471406306177</v>
      </c>
      <c r="C79">
        <v>5412.2033896436933</v>
      </c>
      <c r="D79">
        <v>5543.6823202959222</v>
      </c>
      <c r="E79">
        <v>5246.8753325790149</v>
      </c>
      <c r="F79">
        <v>4011.3527561689407</v>
      </c>
      <c r="G79">
        <v>4288.3544842042666</v>
      </c>
      <c r="H79">
        <v>4103.095739094475</v>
      </c>
      <c r="I79">
        <v>4356.6372575932855</v>
      </c>
      <c r="J79">
        <v>3276.8820155808212</v>
      </c>
      <c r="K79">
        <v>3014.127726483528</v>
      </c>
      <c r="L79">
        <v>3808.6912739298277</v>
      </c>
      <c r="M79">
        <v>2994.0984633331514</v>
      </c>
    </row>
    <row r="80" spans="1:13" x14ac:dyDescent="0.3">
      <c r="A80">
        <v>312.08333333333297</v>
      </c>
      <c r="B80">
        <v>5153.8873999444413</v>
      </c>
      <c r="C80">
        <v>5517.9881869354267</v>
      </c>
      <c r="D80">
        <v>5656.4258595479714</v>
      </c>
      <c r="E80">
        <v>5332.1287682049606</v>
      </c>
      <c r="F80">
        <v>4010.4396323910742</v>
      </c>
      <c r="G80">
        <v>4369.7628351007688</v>
      </c>
      <c r="H80">
        <v>4141.5753321624352</v>
      </c>
      <c r="I80">
        <v>4341.303337639024</v>
      </c>
      <c r="J80">
        <v>3323.671566763413</v>
      </c>
      <c r="K80">
        <v>2990.2806358640223</v>
      </c>
      <c r="L80">
        <v>3835.0517630321106</v>
      </c>
      <c r="M80">
        <v>3015.7309649413919</v>
      </c>
    </row>
    <row r="81" spans="1:13" x14ac:dyDescent="0.3">
      <c r="A81">
        <v>316.08333333333297</v>
      </c>
      <c r="B81">
        <v>5247.4269485203604</v>
      </c>
      <c r="C81">
        <v>5639.1434248592923</v>
      </c>
      <c r="D81">
        <v>5791.1681381662747</v>
      </c>
      <c r="E81">
        <v>5323.6034246423651</v>
      </c>
      <c r="F81">
        <v>4039.6595932828127</v>
      </c>
      <c r="G81">
        <v>4450.3231823420983</v>
      </c>
      <c r="H81">
        <v>4142.4118450552178</v>
      </c>
      <c r="I81">
        <v>4353.9312717190051</v>
      </c>
      <c r="J81">
        <v>3306.7305223697158</v>
      </c>
      <c r="K81">
        <v>3017.7409220319373</v>
      </c>
      <c r="L81">
        <v>3886.1751358365377</v>
      </c>
      <c r="M81">
        <v>2995.7008708596873</v>
      </c>
    </row>
    <row r="82" spans="1:13" x14ac:dyDescent="0.3">
      <c r="A82">
        <v>320.08333333333297</v>
      </c>
      <c r="B82">
        <v>5479.8585540726481</v>
      </c>
      <c r="C82">
        <v>5701.5293309544168</v>
      </c>
      <c r="D82">
        <v>5951.5756127118748</v>
      </c>
      <c r="E82">
        <v>5436.3274117477831</v>
      </c>
      <c r="F82">
        <v>4063.4008115073498</v>
      </c>
      <c r="G82">
        <v>4490.1793541351781</v>
      </c>
      <c r="H82">
        <v>4179.2184123376146</v>
      </c>
      <c r="I82">
        <v>4414.3649562446253</v>
      </c>
      <c r="J82">
        <v>3300.2767911721171</v>
      </c>
      <c r="K82">
        <v>3045.2012081998523</v>
      </c>
      <c r="L82">
        <v>3922.9200600397203</v>
      </c>
      <c r="M82">
        <v>3000.5080934392963</v>
      </c>
    </row>
    <row r="83" spans="1:13" x14ac:dyDescent="0.3">
      <c r="A83">
        <v>324.08333333333297</v>
      </c>
      <c r="B83">
        <v>5681.1103100996279</v>
      </c>
      <c r="C83">
        <v>5906.769920571709</v>
      </c>
      <c r="D83">
        <v>6069.8188368054889</v>
      </c>
      <c r="E83">
        <v>5490.3212543108812</v>
      </c>
      <c r="F83">
        <v>4035.0939743934787</v>
      </c>
      <c r="G83">
        <v>4580.0677415833989</v>
      </c>
      <c r="H83">
        <v>4180.0549252303963</v>
      </c>
      <c r="I83">
        <v>4470.2886643131114</v>
      </c>
      <c r="J83">
        <v>3313.1842535673145</v>
      </c>
      <c r="K83">
        <v>3063.9898250515839</v>
      </c>
      <c r="L83">
        <v>3985.2266706451155</v>
      </c>
      <c r="M83">
        <v>2983.6828144106648</v>
      </c>
    </row>
    <row r="84" spans="1:13" x14ac:dyDescent="0.3">
      <c r="A84">
        <v>328.08333333333297</v>
      </c>
      <c r="B84">
        <v>5865.3548754764388</v>
      </c>
      <c r="C84">
        <v>6041.4873119945141</v>
      </c>
      <c r="D84">
        <v>6255.8915072783848</v>
      </c>
      <c r="E84">
        <v>5554.7349612282624</v>
      </c>
      <c r="F84">
        <v>4124.580104624426</v>
      </c>
      <c r="G84">
        <v>4659.7800851695565</v>
      </c>
      <c r="H84">
        <v>4241.1203664034638</v>
      </c>
      <c r="I84">
        <v>4617.3138968157409</v>
      </c>
      <c r="J84">
        <v>3300.2767911721171</v>
      </c>
      <c r="K84">
        <v>3110.2387280712305</v>
      </c>
      <c r="L84">
        <v>4087.4734162539703</v>
      </c>
      <c r="M84">
        <v>3005.3153160189054</v>
      </c>
    </row>
    <row r="85" spans="1:13" x14ac:dyDescent="0.3">
      <c r="A85">
        <v>332.08333333333297</v>
      </c>
      <c r="B85">
        <v>6084.3224550973437</v>
      </c>
      <c r="C85">
        <v>6292.8392235082047</v>
      </c>
      <c r="D85">
        <v>6408.9660687018995</v>
      </c>
      <c r="E85">
        <v>5658.9336047710831</v>
      </c>
      <c r="F85">
        <v>4159.278808183366</v>
      </c>
      <c r="G85">
        <v>4708.9642971695266</v>
      </c>
      <c r="H85">
        <v>4302.1858075765313</v>
      </c>
      <c r="I85">
        <v>4628.1378403128665</v>
      </c>
      <c r="J85">
        <v>3322.058133964013</v>
      </c>
      <c r="K85">
        <v>3115.2972018390042</v>
      </c>
      <c r="L85">
        <v>4211.2878347646929</v>
      </c>
      <c r="M85">
        <v>3061.3995794476778</v>
      </c>
    </row>
    <row r="86" spans="1:13" x14ac:dyDescent="0.3">
      <c r="A86">
        <v>338.08333333333297</v>
      </c>
      <c r="B86">
        <v>6238.0958038926055</v>
      </c>
      <c r="C86">
        <v>6383.253580167805</v>
      </c>
      <c r="D86">
        <v>6501.5440968682169</v>
      </c>
      <c r="E86">
        <v>5551.8931800407317</v>
      </c>
      <c r="F86">
        <v>4250.5911859700482</v>
      </c>
      <c r="G86">
        <v>4718.292337376417</v>
      </c>
      <c r="H86">
        <v>4259.5236500446626</v>
      </c>
      <c r="I86">
        <v>4653.3937084728286</v>
      </c>
      <c r="J86">
        <v>3353.5200735523076</v>
      </c>
      <c r="K86">
        <v>3008.346613606072</v>
      </c>
      <c r="L86">
        <v>4208.8914266644852</v>
      </c>
      <c r="M86">
        <v>2981.2792031208605</v>
      </c>
    </row>
    <row r="87" spans="1:13" x14ac:dyDescent="0.3">
      <c r="A87">
        <v>342.08333333333297</v>
      </c>
      <c r="B87">
        <v>6479.739637713732</v>
      </c>
      <c r="C87">
        <v>6638.2220659478789</v>
      </c>
      <c r="D87">
        <v>6725.197947091795</v>
      </c>
      <c r="E87">
        <v>5669.3534691253662</v>
      </c>
      <c r="F87">
        <v>4207.6743684103067</v>
      </c>
      <c r="G87">
        <v>4825.1407979280757</v>
      </c>
      <c r="H87">
        <v>4246.1394437601539</v>
      </c>
      <c r="I87">
        <v>4634.4518073528579</v>
      </c>
      <c r="J87">
        <v>3333.3521635598113</v>
      </c>
      <c r="K87">
        <v>3027.1352304578031</v>
      </c>
      <c r="L87">
        <v>4258.4171940687729</v>
      </c>
      <c r="M87">
        <v>3013.3273536515876</v>
      </c>
    </row>
    <row r="88" spans="1:13" x14ac:dyDescent="0.3">
      <c r="A88">
        <v>346.08333333333297</v>
      </c>
      <c r="B88">
        <v>6729.1784339161859</v>
      </c>
      <c r="C88">
        <v>6844.3667991317679</v>
      </c>
      <c r="D88">
        <v>6907.6041610036482</v>
      </c>
      <c r="E88">
        <v>5795.3391017725971</v>
      </c>
      <c r="F88">
        <v>4321.8148406436594</v>
      </c>
      <c r="G88">
        <v>4967.6054119969549</v>
      </c>
      <c r="H88">
        <v>4305.5318591476571</v>
      </c>
      <c r="I88">
        <v>4784.1830257297706</v>
      </c>
      <c r="J88">
        <v>3335.7723127589111</v>
      </c>
      <c r="K88">
        <v>3067.6030205999932</v>
      </c>
      <c r="L88">
        <v>4365.4567558780427</v>
      </c>
      <c r="M88">
        <v>3004.514112255637</v>
      </c>
    </row>
    <row r="89" spans="1:13" x14ac:dyDescent="0.3">
      <c r="A89">
        <v>350.08333333333297</v>
      </c>
      <c r="B89">
        <v>6916.9661640117829</v>
      </c>
      <c r="C89">
        <v>7089.3897056792848</v>
      </c>
      <c r="D89">
        <v>7065.2617931284658</v>
      </c>
      <c r="E89">
        <v>5942.1644631283925</v>
      </c>
      <c r="F89">
        <v>4450.5652933228812</v>
      </c>
      <c r="G89">
        <v>5139.750153996848</v>
      </c>
      <c r="H89">
        <v>4416.7880738876311</v>
      </c>
      <c r="I89">
        <v>4879.7945266210509</v>
      </c>
      <c r="J89">
        <v>3380.1417147424027</v>
      </c>
      <c r="K89">
        <v>3088.5595547807711</v>
      </c>
      <c r="L89">
        <v>4458.9166717861372</v>
      </c>
      <c r="M89">
        <v>2994.0984633331514</v>
      </c>
    </row>
    <row r="90" spans="1:13" x14ac:dyDescent="0.3">
      <c r="A90">
        <v>354.08333333333297</v>
      </c>
      <c r="B90">
        <v>7254.2754452401005</v>
      </c>
      <c r="C90">
        <v>7422.1145381866163</v>
      </c>
      <c r="D90">
        <v>7418.1582371287868</v>
      </c>
      <c r="E90">
        <v>6090.8843452758747</v>
      </c>
      <c r="F90">
        <v>4456.0440359900822</v>
      </c>
      <c r="G90">
        <v>5266.1026986174602</v>
      </c>
      <c r="H90">
        <v>4470.3248990256625</v>
      </c>
      <c r="I90">
        <v>4964.5820840152064</v>
      </c>
      <c r="J90">
        <v>3415.6372363291966</v>
      </c>
      <c r="K90">
        <v>3132.6405404713723</v>
      </c>
      <c r="L90">
        <v>4615.4820009996947</v>
      </c>
      <c r="M90">
        <v>3034.1586514965597</v>
      </c>
    </row>
    <row r="91" spans="1:13" x14ac:dyDescent="0.3">
      <c r="A91">
        <v>358.08333333333297</v>
      </c>
      <c r="B91">
        <v>7422.2214529105004</v>
      </c>
      <c r="C91">
        <v>7706.0156180977629</v>
      </c>
      <c r="D91">
        <v>7700.4753923290409</v>
      </c>
      <c r="E91">
        <v>6183.7158640685702</v>
      </c>
      <c r="F91">
        <v>4532.7464333308953</v>
      </c>
      <c r="G91">
        <v>5425.5273857897764</v>
      </c>
      <c r="H91">
        <v>4559.83177855331</v>
      </c>
      <c r="I91">
        <v>5015.0938203351279</v>
      </c>
      <c r="J91">
        <v>3406.7633559324977</v>
      </c>
      <c r="K91">
        <v>3174.5536088329263</v>
      </c>
      <c r="L91">
        <v>4692.1670602063359</v>
      </c>
      <c r="M91">
        <v>3034.1586514965597</v>
      </c>
    </row>
    <row r="92" spans="1:13" x14ac:dyDescent="0.3">
      <c r="A92">
        <v>362.08333333333297</v>
      </c>
      <c r="B92">
        <v>7597.9624229622295</v>
      </c>
      <c r="C92">
        <v>8006.1912822076356</v>
      </c>
      <c r="D92">
        <v>8038.7060100851904</v>
      </c>
      <c r="E92">
        <v>6374.1152036331814</v>
      </c>
      <c r="F92">
        <v>4551.0089088882323</v>
      </c>
      <c r="G92">
        <v>5599.3681351000159</v>
      </c>
      <c r="H92">
        <v>4603.3304489779603</v>
      </c>
      <c r="I92">
        <v>5078.2334907350305</v>
      </c>
      <c r="J92">
        <v>3483.4014139039846</v>
      </c>
      <c r="K92">
        <v>3183.9479172587921</v>
      </c>
      <c r="L92">
        <v>4756.8700789119384</v>
      </c>
      <c r="M92">
        <v>3032.5562439700229</v>
      </c>
    </row>
    <row r="93" spans="1:13" x14ac:dyDescent="0.3">
      <c r="A93">
        <v>366.08333333333297</v>
      </c>
      <c r="B93">
        <v>7933.145805359276</v>
      </c>
      <c r="C93">
        <v>8394.068872277323</v>
      </c>
      <c r="D93">
        <v>8308.1905673217989</v>
      </c>
      <c r="E93">
        <v>6479.2611075718478</v>
      </c>
      <c r="F93">
        <v>4758.2880064639994</v>
      </c>
      <c r="G93">
        <v>5807.1290306171295</v>
      </c>
      <c r="H93">
        <v>4691.1643027200435</v>
      </c>
      <c r="I93">
        <v>5208.1208127005457</v>
      </c>
      <c r="J93">
        <v>3514.8633534922792</v>
      </c>
      <c r="K93">
        <v>3276.4457232980853</v>
      </c>
      <c r="L93">
        <v>4891.0689325235608</v>
      </c>
      <c r="M93">
        <v>3089.4417111620633</v>
      </c>
    </row>
    <row r="94" spans="1:13" x14ac:dyDescent="0.3">
      <c r="A94">
        <v>370.08333333333297</v>
      </c>
      <c r="B94">
        <v>8215.1817169745518</v>
      </c>
      <c r="C94">
        <v>8720.4646998184799</v>
      </c>
      <c r="D94">
        <v>8644.5879567974262</v>
      </c>
      <c r="E94">
        <v>6718.9179877203387</v>
      </c>
      <c r="F94">
        <v>4779.289853354936</v>
      </c>
      <c r="G94">
        <v>5966.5537177894439</v>
      </c>
      <c r="H94">
        <v>4763.1044114992737</v>
      </c>
      <c r="I94">
        <v>5458.8755037173014</v>
      </c>
      <c r="J94">
        <v>3514.056637092579</v>
      </c>
      <c r="K94">
        <v>3325.5851827564597</v>
      </c>
      <c r="L94">
        <v>5043.640248236773</v>
      </c>
      <c r="M94">
        <v>3108.670601480499</v>
      </c>
    </row>
    <row r="95" spans="1:13" x14ac:dyDescent="0.3">
      <c r="A95">
        <v>374.08333333333297</v>
      </c>
      <c r="B95">
        <v>8546.8219346528131</v>
      </c>
      <c r="C95">
        <v>9170.7281959832908</v>
      </c>
      <c r="D95">
        <v>8968.1527483094087</v>
      </c>
      <c r="E95">
        <v>6855.3234847218509</v>
      </c>
      <c r="F95">
        <v>4959.1752375946999</v>
      </c>
      <c r="G95">
        <v>6152.2665182720893</v>
      </c>
      <c r="H95">
        <v>4932.0800158411876</v>
      </c>
      <c r="I95">
        <v>5618.5286702999128</v>
      </c>
      <c r="J95">
        <v>3564.0730538739704</v>
      </c>
      <c r="K95">
        <v>3378.3378377632439</v>
      </c>
      <c r="L95">
        <v>5149.0822046459043</v>
      </c>
      <c r="M95">
        <v>3098.254952558013</v>
      </c>
    </row>
    <row r="96" spans="1:13" x14ac:dyDescent="0.3">
      <c r="A96">
        <v>378.08333333333297</v>
      </c>
      <c r="B96">
        <v>8973.4189667945102</v>
      </c>
      <c r="C96">
        <v>9544.1394889874427</v>
      </c>
      <c r="D96">
        <v>9393.4617093903125</v>
      </c>
      <c r="E96">
        <v>7094.9803648703419</v>
      </c>
      <c r="F96">
        <v>5107.1012896091252</v>
      </c>
      <c r="G96">
        <v>6393.9475599960788</v>
      </c>
      <c r="H96">
        <v>5045.8457692595048</v>
      </c>
      <c r="I96">
        <v>5768.2598886768246</v>
      </c>
      <c r="J96">
        <v>3689.1140958274482</v>
      </c>
      <c r="K96">
        <v>3431.8131318797105</v>
      </c>
      <c r="L96">
        <v>5264.9085961559349</v>
      </c>
      <c r="M96">
        <v>3163.1524573827351</v>
      </c>
    </row>
    <row r="97" spans="1:13" x14ac:dyDescent="0.3">
      <c r="A97">
        <v>382.08333333333297</v>
      </c>
      <c r="B97">
        <v>9156.2462662838079</v>
      </c>
      <c r="C97">
        <v>9762.9422321036764</v>
      </c>
      <c r="D97">
        <v>9438.3758022630809</v>
      </c>
      <c r="E97">
        <v>7023.9358351820538</v>
      </c>
      <c r="F97">
        <v>5093.4044329411217</v>
      </c>
      <c r="G97">
        <v>6594.0764226166466</v>
      </c>
      <c r="H97">
        <v>5014.0582793337981</v>
      </c>
      <c r="I97">
        <v>5619.4306655913397</v>
      </c>
      <c r="J97">
        <v>3523.7372338889777</v>
      </c>
      <c r="K97">
        <v>3428.9225754409827</v>
      </c>
      <c r="L97">
        <v>5084.3791859403009</v>
      </c>
      <c r="M97">
        <v>3115.0802315866449</v>
      </c>
    </row>
    <row r="98" spans="1:13" x14ac:dyDescent="0.3">
      <c r="A98">
        <v>386.08333333333297</v>
      </c>
      <c r="B98">
        <v>9459.5411662117895</v>
      </c>
      <c r="C98">
        <v>10080.296623978875</v>
      </c>
      <c r="D98">
        <v>9750.9412240919337</v>
      </c>
      <c r="E98">
        <v>7227.5968202884796</v>
      </c>
      <c r="F98">
        <v>5244.0698562891475</v>
      </c>
      <c r="G98">
        <v>6857.805559375106</v>
      </c>
      <c r="H98">
        <v>5129.4970585376805</v>
      </c>
      <c r="I98">
        <v>5882.8132906880764</v>
      </c>
      <c r="J98">
        <v>3559.2327554757712</v>
      </c>
      <c r="K98">
        <v>3478.784674009039</v>
      </c>
      <c r="L98">
        <v>5214.584026051577</v>
      </c>
      <c r="M98">
        <v>3155.1404197500528</v>
      </c>
    </row>
    <row r="99" spans="1:13" x14ac:dyDescent="0.3">
      <c r="A99">
        <v>390.08333333333297</v>
      </c>
      <c r="B99">
        <v>9789.0554850587814</v>
      </c>
      <c r="C99">
        <v>10544.122273642626</v>
      </c>
      <c r="D99">
        <v>10090.088455988343</v>
      </c>
      <c r="E99">
        <v>7441.6776697491869</v>
      </c>
      <c r="F99">
        <v>5367.3415663011692</v>
      </c>
      <c r="G99">
        <v>7108.8146413059858</v>
      </c>
      <c r="H99">
        <v>5297.6361499868117</v>
      </c>
      <c r="I99">
        <v>6031.6425137735623</v>
      </c>
      <c r="J99">
        <v>3636.6775298469574</v>
      </c>
      <c r="K99">
        <v>3528.6467725770954</v>
      </c>
      <c r="L99">
        <v>5429.461952370184</v>
      </c>
      <c r="M99">
        <v>3187.1885702807799</v>
      </c>
    </row>
    <row r="100" spans="1:13" x14ac:dyDescent="0.3">
      <c r="A100">
        <v>394.08333333333297</v>
      </c>
      <c r="B100">
        <v>9903.8540219474107</v>
      </c>
      <c r="C100">
        <v>10798.186615856104</v>
      </c>
      <c r="D100">
        <v>10369.65576876782</v>
      </c>
      <c r="E100">
        <v>7505.1441162707242</v>
      </c>
      <c r="F100">
        <v>5445.8702111977154</v>
      </c>
      <c r="G100">
        <v>7232.6231749610824</v>
      </c>
      <c r="H100">
        <v>5369.576258766042</v>
      </c>
      <c r="I100">
        <v>6212.0415720589981</v>
      </c>
      <c r="J100">
        <v>3638.2909626463575</v>
      </c>
      <c r="K100">
        <v>3509.8581557253638</v>
      </c>
      <c r="L100">
        <v>5564.4596086818756</v>
      </c>
      <c r="M100">
        <v>3236.0619998401385</v>
      </c>
    </row>
    <row r="101" spans="1:13" x14ac:dyDescent="0.3">
      <c r="A101">
        <v>398.08333333333297</v>
      </c>
      <c r="B101">
        <v>10018.65255883604</v>
      </c>
      <c r="C101">
        <v>11122.774156264069</v>
      </c>
      <c r="D101">
        <v>10505.314661526381</v>
      </c>
      <c r="E101">
        <v>7732.4866112732443</v>
      </c>
      <c r="F101">
        <v>5534.4432176507971</v>
      </c>
      <c r="G101">
        <v>7404.7679169609773</v>
      </c>
      <c r="H101">
        <v>5439.843341759708</v>
      </c>
      <c r="I101">
        <v>6286.907181247454</v>
      </c>
      <c r="J101">
        <v>3624.5767838514598</v>
      </c>
      <c r="K101">
        <v>3555.384419635328</v>
      </c>
      <c r="L101">
        <v>5530.1110925789017</v>
      </c>
      <c r="M101">
        <v>3248.8812600524288</v>
      </c>
    </row>
    <row r="102" spans="1:13" x14ac:dyDescent="0.3">
      <c r="A102">
        <v>402.08333333333297</v>
      </c>
      <c r="B102">
        <v>10115.026639186988</v>
      </c>
      <c r="C102">
        <v>11257.491547686875</v>
      </c>
      <c r="D102">
        <v>10684.054418877193</v>
      </c>
      <c r="E102">
        <v>7924.7804716295432</v>
      </c>
      <c r="F102">
        <v>5577.3600352105377</v>
      </c>
      <c r="G102">
        <v>7411.5519462023522</v>
      </c>
      <c r="H102">
        <v>5510.9469376461575</v>
      </c>
      <c r="I102">
        <v>6457.384291327191</v>
      </c>
      <c r="J102">
        <v>3615.7029034547613</v>
      </c>
      <c r="K102">
        <v>3558.2749760740562</v>
      </c>
      <c r="L102">
        <v>5643.5410759887245</v>
      </c>
      <c r="M102">
        <v>3244.0740374728198</v>
      </c>
    </row>
    <row r="103" spans="1:13" x14ac:dyDescent="0.3">
      <c r="A103">
        <v>406.08333333333297</v>
      </c>
      <c r="B103">
        <v>10185.119641915826</v>
      </c>
      <c r="C103">
        <v>11158.930847780714</v>
      </c>
      <c r="D103">
        <v>10692.04180186494</v>
      </c>
      <c r="E103">
        <v>7656.0259953563409</v>
      </c>
      <c r="F103">
        <v>5431.0617735763954</v>
      </c>
      <c r="G103">
        <v>7245.699968779033</v>
      </c>
      <c r="H103">
        <v>5422.3129777359336</v>
      </c>
      <c r="I103">
        <v>6622.9097208420435</v>
      </c>
      <c r="J103">
        <v>3502.7729944032153</v>
      </c>
      <c r="K103">
        <v>3516.597421982714</v>
      </c>
      <c r="L103">
        <v>5728.4384422151506</v>
      </c>
      <c r="M103">
        <v>3312.6486639634732</v>
      </c>
    </row>
    <row r="104" spans="1:13" x14ac:dyDescent="0.3">
      <c r="A104">
        <v>410.08333333333297</v>
      </c>
      <c r="B104">
        <v>10228.931567022548</v>
      </c>
      <c r="C104">
        <v>10827.092056545584</v>
      </c>
      <c r="D104">
        <v>10529.276810489628</v>
      </c>
      <c r="E104">
        <v>6926.2231824536375</v>
      </c>
      <c r="F104">
        <v>5095.5484327483709</v>
      </c>
      <c r="G104">
        <v>6907.21198469102</v>
      </c>
      <c r="H104">
        <v>5173.941462029039</v>
      </c>
      <c r="I104">
        <v>6783.4834697920105</v>
      </c>
      <c r="J104">
        <v>3285.7870566968209</v>
      </c>
      <c r="K104">
        <v>3430.351757361303</v>
      </c>
      <c r="L104">
        <v>5784.8031912581782</v>
      </c>
      <c r="M104">
        <v>3454.6051395243894</v>
      </c>
    </row>
    <row r="105" spans="1:13" x14ac:dyDescent="0.3">
      <c r="A105">
        <v>412.91666666666703</v>
      </c>
      <c r="B105">
        <v>9920.7108307454182</v>
      </c>
      <c r="C105">
        <v>10181.904025493119</v>
      </c>
      <c r="D105">
        <v>10238.964983767575</v>
      </c>
      <c r="E105">
        <v>6419.3060934914884</v>
      </c>
      <c r="F105">
        <v>4844.1551514363082</v>
      </c>
      <c r="G105">
        <v>6380.7790149629782</v>
      </c>
      <c r="H105">
        <v>4991.6163044314662</v>
      </c>
      <c r="I105">
        <v>6586.5534003250696</v>
      </c>
      <c r="J105">
        <v>3059.4077883537866</v>
      </c>
      <c r="K105">
        <v>3232.8213641961347</v>
      </c>
      <c r="L105">
        <v>5662.1851407084323</v>
      </c>
      <c r="M105">
        <v>3371.2181189151802</v>
      </c>
    </row>
    <row r="106" spans="1:13" x14ac:dyDescent="0.3">
      <c r="A106">
        <v>416.91666666666703</v>
      </c>
      <c r="B106">
        <v>9745.4631303185215</v>
      </c>
      <c r="C106">
        <v>10353.175659678993</v>
      </c>
      <c r="D106">
        <v>10374.126555552924</v>
      </c>
      <c r="E106">
        <v>6514.9694351827884</v>
      </c>
      <c r="F106">
        <v>4737.7964554965893</v>
      </c>
      <c r="G106">
        <v>6454.6479396672685</v>
      </c>
      <c r="H106">
        <v>5046.4998977899195</v>
      </c>
      <c r="I106">
        <v>6651.1868590219128</v>
      </c>
      <c r="J106">
        <v>3073.4977843087472</v>
      </c>
      <c r="K106">
        <v>3240.2403460990513</v>
      </c>
      <c r="L106">
        <v>5627.5752070855206</v>
      </c>
      <c r="M106">
        <v>3364.2692005310792</v>
      </c>
    </row>
    <row r="107" spans="1:13" x14ac:dyDescent="0.3">
      <c r="A107">
        <v>420.91666666666703</v>
      </c>
      <c r="B107">
        <v>9744.6945000534924</v>
      </c>
      <c r="C107">
        <v>10548.775650993541</v>
      </c>
      <c r="D107">
        <v>10546.409967476502</v>
      </c>
      <c r="E107">
        <v>6683.6130581643592</v>
      </c>
      <c r="F107">
        <v>4857.6917127377274</v>
      </c>
      <c r="G107">
        <v>6578.0744974010195</v>
      </c>
      <c r="H107">
        <v>5003.7092995782441</v>
      </c>
      <c r="I107">
        <v>6750.1568426514514</v>
      </c>
      <c r="J107">
        <v>3041.5604601441696</v>
      </c>
      <c r="K107">
        <v>3214.2739094388417</v>
      </c>
      <c r="L107">
        <v>5610.7646678972478</v>
      </c>
      <c r="M107">
        <v>3331.5100138631756</v>
      </c>
    </row>
    <row r="108" spans="1:13" x14ac:dyDescent="0.3">
      <c r="A108">
        <v>424.91666666666703</v>
      </c>
      <c r="B108">
        <v>10034.468109969896</v>
      </c>
      <c r="C108">
        <v>10703.504002331914</v>
      </c>
      <c r="D108">
        <v>10688.234433645637</v>
      </c>
      <c r="E108">
        <v>6765.4693196115541</v>
      </c>
      <c r="F108">
        <v>4879.9303491614874</v>
      </c>
      <c r="G108">
        <v>6596.7754909970408</v>
      </c>
      <c r="H108">
        <v>5079.0579616466284</v>
      </c>
      <c r="I108">
        <v>6830.9486660225039</v>
      </c>
      <c r="J108">
        <v>3034.0457956348573</v>
      </c>
      <c r="K108">
        <v>3217.0560276524352</v>
      </c>
      <c r="L108">
        <v>5725.4718764760428</v>
      </c>
      <c r="M108">
        <v>3358.3129847732785</v>
      </c>
    </row>
    <row r="109" spans="1:13" x14ac:dyDescent="0.3">
      <c r="A109">
        <v>428.91666666666703</v>
      </c>
      <c r="B109">
        <v>9950.687411081597</v>
      </c>
      <c r="C109">
        <v>10724.912956605149</v>
      </c>
      <c r="D109">
        <v>10785.32232323793</v>
      </c>
      <c r="E109">
        <v>6780.262619873095</v>
      </c>
      <c r="F109">
        <v>4857.6917127377274</v>
      </c>
      <c r="G109">
        <v>6649.1382730659052</v>
      </c>
      <c r="H109">
        <v>5091.1509567934063</v>
      </c>
      <c r="I109">
        <v>6879.423760045137</v>
      </c>
      <c r="J109">
        <v>3046.2571254624904</v>
      </c>
      <c r="K109">
        <v>3210.5644184873831</v>
      </c>
      <c r="L109">
        <v>5755.1375338671105</v>
      </c>
      <c r="M109">
        <v>3348.3859585102769</v>
      </c>
    </row>
    <row r="110" spans="1:13" x14ac:dyDescent="0.3">
      <c r="A110">
        <v>432.91666666666703</v>
      </c>
      <c r="B110">
        <v>10028.319067849656</v>
      </c>
      <c r="C110">
        <v>10865.044293666318</v>
      </c>
      <c r="D110">
        <v>10815.781268992372</v>
      </c>
      <c r="E110">
        <v>6864.091321355163</v>
      </c>
      <c r="F110">
        <v>4969.8517920923396</v>
      </c>
      <c r="G110">
        <v>6737.9679926470135</v>
      </c>
      <c r="H110">
        <v>5053.9417409571679</v>
      </c>
      <c r="I110">
        <v>6935.9780364048729</v>
      </c>
      <c r="J110">
        <v>3026.531131125545</v>
      </c>
      <c r="K110">
        <v>3177.178999924256</v>
      </c>
      <c r="L110">
        <v>5775.9034940408583</v>
      </c>
      <c r="M110">
        <v>3400.9991977041836</v>
      </c>
    </row>
    <row r="111" spans="1:13" x14ac:dyDescent="0.3">
      <c r="A111">
        <v>436.91666666666703</v>
      </c>
      <c r="B111">
        <v>10126.703741773526</v>
      </c>
      <c r="C111">
        <v>11040.208464992778</v>
      </c>
      <c r="D111">
        <v>10872.891792281958</v>
      </c>
      <c r="E111">
        <v>6840.4220409366972</v>
      </c>
      <c r="F111">
        <v>4921.5069303015589</v>
      </c>
      <c r="G111">
        <v>6648.2032233861046</v>
      </c>
      <c r="H111">
        <v>5040.9185154144834</v>
      </c>
      <c r="I111">
        <v>6926.8889562756294</v>
      </c>
      <c r="J111">
        <v>2999.2904722792882</v>
      </c>
      <c r="K111">
        <v>3183.670609089309</v>
      </c>
      <c r="L111">
        <v>5819.41312488109</v>
      </c>
      <c r="M111">
        <v>3343.4224453787765</v>
      </c>
    </row>
    <row r="112" spans="1:13" x14ac:dyDescent="0.3">
      <c r="A112">
        <v>440.91666666666703</v>
      </c>
      <c r="B112">
        <v>10106.71935488274</v>
      </c>
      <c r="C112">
        <v>11087.892044964983</v>
      </c>
      <c r="D112">
        <v>10985.209154751472</v>
      </c>
      <c r="E112">
        <v>7049.5006846331471</v>
      </c>
      <c r="F112">
        <v>5020.1304483547528</v>
      </c>
      <c r="G112">
        <v>6791.2658243956785</v>
      </c>
      <c r="H112">
        <v>5127.4299422337399</v>
      </c>
      <c r="I112">
        <v>7017.7797575680634</v>
      </c>
      <c r="J112">
        <v>3003.9871375976081</v>
      </c>
      <c r="K112">
        <v>3205.0001820601951</v>
      </c>
      <c r="L112">
        <v>5805.5691514319251</v>
      </c>
      <c r="M112">
        <v>3358.3129847732785</v>
      </c>
    </row>
    <row r="113" spans="1:13" x14ac:dyDescent="0.3">
      <c r="A113">
        <v>444.91666666666703</v>
      </c>
      <c r="B113">
        <v>10080.585925871712</v>
      </c>
      <c r="C113">
        <v>11150.17263921439</v>
      </c>
      <c r="D113">
        <v>11029.945731328313</v>
      </c>
      <c r="E113">
        <v>6972.5755232731326</v>
      </c>
      <c r="F113">
        <v>4989.189736808652</v>
      </c>
      <c r="G113">
        <v>6627.6321304304793</v>
      </c>
      <c r="H113">
        <v>5140.4531677764235</v>
      </c>
      <c r="I113">
        <v>7077.363727304215</v>
      </c>
      <c r="J113">
        <v>2963.5958158600542</v>
      </c>
      <c r="K113">
        <v>3188.3074727786316</v>
      </c>
      <c r="L113">
        <v>5849.0787822721586</v>
      </c>
      <c r="M113">
        <v>3324.5610954790745</v>
      </c>
    </row>
    <row r="114" spans="1:13" x14ac:dyDescent="0.3">
      <c r="A114">
        <v>448.91666666666703</v>
      </c>
      <c r="B114">
        <v>10242.766911793095</v>
      </c>
      <c r="C114">
        <v>11435.300984762462</v>
      </c>
      <c r="D114">
        <v>11158.444408729876</v>
      </c>
      <c r="E114">
        <v>7190.5301471265084</v>
      </c>
      <c r="F114">
        <v>5027.8656262412778</v>
      </c>
      <c r="G114">
        <v>6702.4361048145702</v>
      </c>
      <c r="H114">
        <v>5130.220633421457</v>
      </c>
      <c r="I114">
        <v>7046.0568957479327</v>
      </c>
      <c r="J114">
        <v>2991.7758077699755</v>
      </c>
      <c r="K114">
        <v>3171.6147634970685</v>
      </c>
      <c r="L114">
        <v>5923.242925749827</v>
      </c>
      <c r="M114">
        <v>3318.6048797212738</v>
      </c>
    </row>
    <row r="115" spans="1:13" x14ac:dyDescent="0.3">
      <c r="A115">
        <v>452.91666666666703</v>
      </c>
      <c r="B115">
        <v>11127.46034684291</v>
      </c>
      <c r="C115">
        <v>12539.808398404313</v>
      </c>
      <c r="D115">
        <v>11640.076488472034</v>
      </c>
      <c r="E115">
        <v>8591.9487919031872</v>
      </c>
      <c r="F115">
        <v>5724.9985332643473</v>
      </c>
      <c r="G115">
        <v>7764.6525410686654</v>
      </c>
      <c r="H115">
        <v>5566.4986891013605</v>
      </c>
      <c r="I115">
        <v>7185.4227910629988</v>
      </c>
      <c r="J115">
        <v>3297.9983865244535</v>
      </c>
      <c r="K115">
        <v>3416.441166293333</v>
      </c>
      <c r="L115">
        <v>5857.9784794894786</v>
      </c>
      <c r="M115">
        <v>3298.7508271952715</v>
      </c>
    </row>
    <row r="116" spans="1:13" x14ac:dyDescent="0.3">
      <c r="A116">
        <v>456.91666666666703</v>
      </c>
      <c r="B116">
        <v>11267.351055078416</v>
      </c>
      <c r="C116">
        <v>12587.491978376518</v>
      </c>
      <c r="D116">
        <v>11875.181476014157</v>
      </c>
      <c r="E116">
        <v>8700.4329938211558</v>
      </c>
      <c r="F116">
        <v>5705.660588548034</v>
      </c>
      <c r="G116">
        <v>7754.3669945908532</v>
      </c>
      <c r="H116">
        <v>5592.5451401867276</v>
      </c>
      <c r="I116">
        <v>7225.8187027485246</v>
      </c>
      <c r="J116">
        <v>3282.9690575058285</v>
      </c>
      <c r="K116">
        <v>3417.368539031198</v>
      </c>
      <c r="L116">
        <v>5890.6107026196523</v>
      </c>
      <c r="M116">
        <v>3306.6924482056729</v>
      </c>
    </row>
    <row r="117" spans="1:13" x14ac:dyDescent="0.3">
      <c r="A117">
        <v>460.91666666666703</v>
      </c>
      <c r="B117">
        <v>11477.955747696704</v>
      </c>
      <c r="C117">
        <v>12721.784509726804</v>
      </c>
      <c r="D117">
        <v>11950.37699834544</v>
      </c>
      <c r="E117">
        <v>8701.4192138385934</v>
      </c>
      <c r="F117">
        <v>5723.0647387927165</v>
      </c>
      <c r="G117">
        <v>7813.2751244183255</v>
      </c>
      <c r="H117">
        <v>5650.219424732898</v>
      </c>
      <c r="I117">
        <v>7258.1354320969458</v>
      </c>
      <c r="J117">
        <v>3269.8183946145323</v>
      </c>
      <c r="K117">
        <v>3389.5473568952584</v>
      </c>
      <c r="L117">
        <v>5904.4546760688181</v>
      </c>
      <c r="M117">
        <v>3263.0135326484678</v>
      </c>
    </row>
    <row r="118" spans="1:13" x14ac:dyDescent="0.3">
      <c r="A118">
        <v>464.91666666666703</v>
      </c>
      <c r="B118">
        <v>11348.057232906591</v>
      </c>
      <c r="C118">
        <v>12836.614355374151</v>
      </c>
      <c r="D118">
        <v>11971.317523551621</v>
      </c>
      <c r="E118">
        <v>8701.4192138385934</v>
      </c>
      <c r="F118">
        <v>5843.9268932696705</v>
      </c>
      <c r="G118">
        <v>7865.637906487189</v>
      </c>
      <c r="H118">
        <v>5657.6612679001464</v>
      </c>
      <c r="I118">
        <v>7385.3825539063537</v>
      </c>
      <c r="J118">
        <v>3282.0297244421649</v>
      </c>
      <c r="K118">
        <v>3346.8882109534852</v>
      </c>
      <c r="L118">
        <v>5948.9531621554188</v>
      </c>
      <c r="M118">
        <v>3293.7873140637712</v>
      </c>
    </row>
    <row r="119" spans="1:13" x14ac:dyDescent="0.3">
      <c r="A119">
        <v>468.91666666666703</v>
      </c>
      <c r="B119">
        <v>11305.782568329927</v>
      </c>
      <c r="C119">
        <v>12921.277038181939</v>
      </c>
      <c r="D119">
        <v>12100.768043008013</v>
      </c>
      <c r="E119">
        <v>8791.1652354252765</v>
      </c>
      <c r="F119">
        <v>5811.0523872519379</v>
      </c>
      <c r="G119">
        <v>7810.4699753789209</v>
      </c>
      <c r="H119">
        <v>5709.7541700708798</v>
      </c>
      <c r="I119">
        <v>7416.6893854626369</v>
      </c>
      <c r="J119">
        <v>3260.4250639778916</v>
      </c>
      <c r="K119">
        <v>3348.7429564292147</v>
      </c>
      <c r="L119">
        <v>6001.3624902129723</v>
      </c>
      <c r="M119">
        <v>3315.6267718423733</v>
      </c>
    </row>
    <row r="120" spans="1:13" x14ac:dyDescent="0.3">
      <c r="A120">
        <v>472.91666666666703</v>
      </c>
      <c r="B120">
        <v>11502.551916177672</v>
      </c>
      <c r="C120">
        <v>12931.981515318557</v>
      </c>
      <c r="D120">
        <v>12084.586728075963</v>
      </c>
      <c r="E120">
        <v>8916.4151776396575</v>
      </c>
      <c r="F120">
        <v>5851.6620711561955</v>
      </c>
      <c r="G120">
        <v>7895.559496240825</v>
      </c>
      <c r="H120">
        <v>5719.9867044258453</v>
      </c>
      <c r="I120">
        <v>7382.3528605299398</v>
      </c>
      <c r="J120">
        <v>3267.9397284872043</v>
      </c>
      <c r="K120">
        <v>3395.1115933224469</v>
      </c>
      <c r="L120">
        <v>5958.8417146191086</v>
      </c>
      <c r="M120">
        <v>3297.7581245689717</v>
      </c>
    </row>
    <row r="121" spans="1:13" x14ac:dyDescent="0.3">
      <c r="A121">
        <v>476.91666666666703</v>
      </c>
      <c r="B121">
        <v>11610.928783546937</v>
      </c>
      <c r="C121">
        <v>13063.354643813404</v>
      </c>
      <c r="D121">
        <v>12202.615142874436</v>
      </c>
      <c r="E121">
        <v>8938.1120180232538</v>
      </c>
      <c r="F121">
        <v>5942.5504113228644</v>
      </c>
      <c r="G121">
        <v>7916.1305891964503</v>
      </c>
      <c r="H121">
        <v>5774.8702977842986</v>
      </c>
      <c r="I121">
        <v>7517.6791646764523</v>
      </c>
      <c r="J121">
        <v>3267.0003954235403</v>
      </c>
      <c r="K121">
        <v>3380.2736295166123</v>
      </c>
      <c r="L121">
        <v>5999.3847797202334</v>
      </c>
      <c r="M121">
        <v>3303.7143403267719</v>
      </c>
    </row>
    <row r="122" spans="1:13" x14ac:dyDescent="0.3">
      <c r="A122">
        <v>480.91666666666703</v>
      </c>
      <c r="B122">
        <v>11554.050143934699</v>
      </c>
      <c r="C122">
        <v>13308.584483670447</v>
      </c>
      <c r="D122">
        <v>12357.765397811141</v>
      </c>
      <c r="E122">
        <v>8902.6080973955559</v>
      </c>
      <c r="F122">
        <v>6001.5311427076176</v>
      </c>
      <c r="G122">
        <v>7901.1697943196323</v>
      </c>
      <c r="H122">
        <v>5832.544582330469</v>
      </c>
      <c r="I122">
        <v>7560.0948719462549</v>
      </c>
      <c r="J122">
        <v>3278.272392187509</v>
      </c>
      <c r="K122">
        <v>3415.5137935554685</v>
      </c>
      <c r="L122">
        <v>6036.961279082253</v>
      </c>
      <c r="M122">
        <v>3348.3859585102769</v>
      </c>
    </row>
    <row r="123" spans="1:13" x14ac:dyDescent="0.3">
      <c r="A123">
        <v>484.91666666666703</v>
      </c>
      <c r="B123">
        <v>11630.144540172692</v>
      </c>
      <c r="C123">
        <v>13340.697915080298</v>
      </c>
      <c r="D123">
        <v>12322.547241782564</v>
      </c>
      <c r="E123">
        <v>9010.1060792960889</v>
      </c>
      <c r="F123">
        <v>6006.365628886696</v>
      </c>
      <c r="G123">
        <v>7928.2862350338655</v>
      </c>
      <c r="H123">
        <v>5869.7537981667074</v>
      </c>
      <c r="I123">
        <v>7586.3522145418474</v>
      </c>
      <c r="J123">
        <v>3221.9124083676661</v>
      </c>
      <c r="K123">
        <v>3390.4747296331234</v>
      </c>
      <c r="L123">
        <v>5968.7302670827967</v>
      </c>
      <c r="M123">
        <v>3350.3713637628775</v>
      </c>
    </row>
    <row r="124" spans="1:13" x14ac:dyDescent="0.3">
      <c r="A124">
        <v>488.91666666666703</v>
      </c>
      <c r="B124">
        <v>11587.101245330998</v>
      </c>
      <c r="C124">
        <v>13394.220300763385</v>
      </c>
      <c r="D124">
        <v>12347.295135208049</v>
      </c>
      <c r="E124">
        <v>9018.982059453012</v>
      </c>
      <c r="F124">
        <v>6043.1077238476901</v>
      </c>
      <c r="G124">
        <v>7920.8058375954561</v>
      </c>
      <c r="H124">
        <v>5860.4514942076485</v>
      </c>
      <c r="I124">
        <v>7648.9658776544138</v>
      </c>
      <c r="J124">
        <v>3287.6657228241488</v>
      </c>
      <c r="K124">
        <v>3404.385320701093</v>
      </c>
      <c r="L124">
        <v>6015.2064636621362</v>
      </c>
      <c r="M124">
        <v>3331.5100138631756</v>
      </c>
    </row>
    <row r="125" spans="1:13" x14ac:dyDescent="0.3">
      <c r="A125">
        <v>492.91666666666703</v>
      </c>
      <c r="B125">
        <v>11541.752059694214</v>
      </c>
      <c r="C125">
        <v>13501.265072129556</v>
      </c>
      <c r="D125">
        <v>12497.686179870621</v>
      </c>
      <c r="E125">
        <v>9092.9485607607203</v>
      </c>
      <c r="F125">
        <v>6112.7243248264149</v>
      </c>
      <c r="G125">
        <v>7962.8830731865073</v>
      </c>
      <c r="H125">
        <v>5973.0093721122712</v>
      </c>
      <c r="I125">
        <v>7716.6290297276691</v>
      </c>
      <c r="J125">
        <v>3276.3937260601806</v>
      </c>
      <c r="K125">
        <v>3394.1842205845819</v>
      </c>
      <c r="L125">
        <v>6026.0838713721951</v>
      </c>
      <c r="M125">
        <v>3328.531905984275</v>
      </c>
    </row>
    <row r="126" spans="1:13" x14ac:dyDescent="0.3">
      <c r="A126">
        <v>496.91666666666703</v>
      </c>
      <c r="B126">
        <v>11659.352490243842</v>
      </c>
      <c r="C126">
        <v>13546.029249246316</v>
      </c>
      <c r="D126">
        <v>12471.034602335481</v>
      </c>
      <c r="E126">
        <v>9190.584342486889</v>
      </c>
      <c r="F126">
        <v>6097.2539690533658</v>
      </c>
      <c r="G126">
        <v>8043.2973456494055</v>
      </c>
      <c r="H126">
        <v>6023.2418134911941</v>
      </c>
      <c r="I126">
        <v>7710.5696429748396</v>
      </c>
      <c r="J126">
        <v>3284.8477236331569</v>
      </c>
      <c r="K126">
        <v>3407.167438914687</v>
      </c>
      <c r="L126">
        <v>6034.9835685895141</v>
      </c>
      <c r="M126">
        <v>3394.0502793200826</v>
      </c>
    </row>
    <row r="127" spans="1:13" x14ac:dyDescent="0.3">
      <c r="A127">
        <v>500.91666666666703</v>
      </c>
      <c r="B127">
        <v>11763.886206287956</v>
      </c>
      <c r="C127">
        <v>13619.014320632345</v>
      </c>
      <c r="D127">
        <v>12467.227234116175</v>
      </c>
      <c r="E127">
        <v>9237.9229033238244</v>
      </c>
      <c r="F127">
        <v>6133.0291667785432</v>
      </c>
      <c r="G127">
        <v>8142.412611708326</v>
      </c>
      <c r="H127">
        <v>6053.9394165560916</v>
      </c>
      <c r="I127">
        <v>7741.8764745311228</v>
      </c>
      <c r="J127">
        <v>3297.9983865244535</v>
      </c>
      <c r="K127">
        <v>3385.8378659438004</v>
      </c>
      <c r="L127">
        <v>6141.7799351973581</v>
      </c>
      <c r="M127">
        <v>3387.1013609359816</v>
      </c>
    </row>
    <row r="128" spans="1:13" x14ac:dyDescent="0.3">
      <c r="A128">
        <v>504.91666666666703</v>
      </c>
      <c r="B128">
        <v>12338.821644530581</v>
      </c>
      <c r="C128">
        <v>14677.784422872284</v>
      </c>
      <c r="D128">
        <v>13101.154042630556</v>
      </c>
      <c r="E128">
        <v>9384.8696859217998</v>
      </c>
      <c r="F128">
        <v>6217.149226294503</v>
      </c>
      <c r="G128">
        <v>8118.1013200334955</v>
      </c>
      <c r="H128">
        <v>6100.4509363513898</v>
      </c>
      <c r="I128">
        <v>7912.5492014024721</v>
      </c>
      <c r="J128">
        <v>3346.8437058349837</v>
      </c>
      <c r="K128">
        <v>3416.441166293333</v>
      </c>
      <c r="L128">
        <v>6393.9380230214329</v>
      </c>
      <c r="M128">
        <v>3344.4151480050768</v>
      </c>
    </row>
    <row r="129" spans="1:13" x14ac:dyDescent="0.3">
      <c r="A129">
        <v>508.91666666666703</v>
      </c>
      <c r="B129">
        <v>12160.499423043564</v>
      </c>
      <c r="C129">
        <v>14689.462034294051</v>
      </c>
      <c r="D129">
        <v>12926.966946597324</v>
      </c>
      <c r="E129">
        <v>9448.9739870551457</v>
      </c>
      <c r="F129">
        <v>6202.6457677572689</v>
      </c>
      <c r="G129">
        <v>8181.6846982599736</v>
      </c>
      <c r="H129">
        <v>6143.2415345630643</v>
      </c>
      <c r="I129">
        <v>7914.5689969867481</v>
      </c>
      <c r="J129">
        <v>3282.0297244421649</v>
      </c>
      <c r="K129">
        <v>3404.385320701093</v>
      </c>
      <c r="L129">
        <v>6375.1497733404231</v>
      </c>
      <c r="M129">
        <v>3335.480824368376</v>
      </c>
    </row>
    <row r="130" spans="1:13" x14ac:dyDescent="0.3">
      <c r="A130">
        <v>512.91666666666697</v>
      </c>
      <c r="B130">
        <v>12041.361731963874</v>
      </c>
      <c r="C130">
        <v>14649.563528603021</v>
      </c>
      <c r="D130">
        <v>12939.340893310069</v>
      </c>
      <c r="E130">
        <v>9350.3519853115376</v>
      </c>
      <c r="F130">
        <v>6133.0291667785432</v>
      </c>
      <c r="G130">
        <v>8111.5559722748885</v>
      </c>
      <c r="H130">
        <v>6125.5671570408513</v>
      </c>
      <c r="I130">
        <v>7967.083682177933</v>
      </c>
      <c r="J130">
        <v>3287.6657228241488</v>
      </c>
      <c r="K130">
        <v>3409.9495571282805</v>
      </c>
      <c r="L130">
        <v>6294.0636431381718</v>
      </c>
      <c r="M130">
        <v>3342.4297427524766</v>
      </c>
    </row>
    <row r="131" spans="1:13" x14ac:dyDescent="0.3">
      <c r="A131">
        <v>516.91666666666697</v>
      </c>
      <c r="B131">
        <v>12139.746405887747</v>
      </c>
      <c r="C131">
        <v>14797.479939945368</v>
      </c>
      <c r="D131">
        <v>12937.437209200418</v>
      </c>
      <c r="E131">
        <v>9382.8972458869284</v>
      </c>
      <c r="F131">
        <v>6164.936775560458</v>
      </c>
      <c r="G131">
        <v>8068.5436870040367</v>
      </c>
      <c r="H131">
        <v>6199.0553583174233</v>
      </c>
      <c r="I131">
        <v>7964.0539888015182</v>
      </c>
      <c r="J131">
        <v>3283.9083905694924</v>
      </c>
      <c r="K131">
        <v>3390.4747296331234</v>
      </c>
      <c r="L131">
        <v>6377.127483833161</v>
      </c>
      <c r="M131">
        <v>3405.9627108356835</v>
      </c>
    </row>
    <row r="132" spans="1:13" x14ac:dyDescent="0.3">
      <c r="A132">
        <v>520.91666666666697</v>
      </c>
      <c r="B132">
        <v>12163.573944103684</v>
      </c>
      <c r="C132">
        <v>14772.178448531544</v>
      </c>
      <c r="D132">
        <v>12930.774314816632</v>
      </c>
      <c r="E132">
        <v>9489.4090077700257</v>
      </c>
      <c r="F132">
        <v>6137.8636529576215</v>
      </c>
      <c r="G132">
        <v>8098.4652767576717</v>
      </c>
      <c r="H132">
        <v>6246.4971085086272</v>
      </c>
      <c r="I132">
        <v>7994.3509225656635</v>
      </c>
      <c r="J132">
        <v>3316.7850477977345</v>
      </c>
      <c r="K132">
        <v>3391.4021023709874</v>
      </c>
      <c r="L132">
        <v>6399.8711544996459</v>
      </c>
      <c r="M132">
        <v>3400.0064950778828</v>
      </c>
    </row>
    <row r="133" spans="1:13" x14ac:dyDescent="0.3">
      <c r="A133">
        <v>524.91666666666697</v>
      </c>
      <c r="B133">
        <v>12301.1587615441</v>
      </c>
      <c r="C133">
        <v>14829.593371355217</v>
      </c>
      <c r="D133">
        <v>12963.136944680729</v>
      </c>
      <c r="E133">
        <v>9609.7278498972282</v>
      </c>
      <c r="F133">
        <v>6255.8251157271279</v>
      </c>
      <c r="G133">
        <v>8175.1393505013657</v>
      </c>
      <c r="H133">
        <v>6305.1016234507042</v>
      </c>
      <c r="I133">
        <v>7925.6778727002684</v>
      </c>
      <c r="J133">
        <v>3291.4230550788052</v>
      </c>
      <c r="K133">
        <v>3395.1115933224469</v>
      </c>
      <c r="L133">
        <v>6448.3250615717225</v>
      </c>
      <c r="M133">
        <v>3403.9773055830833</v>
      </c>
    </row>
    <row r="134" spans="1:13" x14ac:dyDescent="0.3">
      <c r="A134">
        <v>528.91666666666697</v>
      </c>
      <c r="B134">
        <v>12232.750667956407</v>
      </c>
      <c r="C134">
        <v>14816.942625648306</v>
      </c>
      <c r="D134">
        <v>12926.015104542499</v>
      </c>
      <c r="E134">
        <v>9622.5487101238978</v>
      </c>
      <c r="F134">
        <v>6184.2747202767714</v>
      </c>
      <c r="G134">
        <v>8211.6062880136087</v>
      </c>
      <c r="H134">
        <v>6325.5666921606371</v>
      </c>
      <c r="I134">
        <v>8030.7072430826365</v>
      </c>
      <c r="J134">
        <v>3297.0590534607891</v>
      </c>
      <c r="K134">
        <v>3346.8882109534852</v>
      </c>
      <c r="L134">
        <v>6423.6036804124997</v>
      </c>
      <c r="M134">
        <v>3346.4005532576771</v>
      </c>
    </row>
    <row r="135" spans="1:13" x14ac:dyDescent="0.3">
      <c r="A135">
        <v>532.91666666666697</v>
      </c>
      <c r="B135">
        <v>12182.789700729441</v>
      </c>
      <c r="C135">
        <v>14710.870988567282</v>
      </c>
      <c r="D135">
        <v>12887.941422349444</v>
      </c>
      <c r="E135">
        <v>9666.9286109085224</v>
      </c>
      <c r="F135">
        <v>6250.9906295480505</v>
      </c>
      <c r="G135">
        <v>8150.8280588265352</v>
      </c>
      <c r="H135">
        <v>6349.7526824541919</v>
      </c>
      <c r="I135">
        <v>8066.0536658074725</v>
      </c>
      <c r="J135">
        <v>3260.4250639778916</v>
      </c>
      <c r="K135">
        <v>3315.3575378660876</v>
      </c>
      <c r="L135">
        <v>6401.8488649923838</v>
      </c>
      <c r="M135">
        <v>3368.2400110362796</v>
      </c>
    </row>
    <row r="136" spans="1:13" x14ac:dyDescent="0.3">
      <c r="A136">
        <v>536.91666666666697</v>
      </c>
      <c r="B136">
        <v>12125.911061117202</v>
      </c>
      <c r="C136">
        <v>14637.885917181258</v>
      </c>
      <c r="D136">
        <v>12899.363527007361</v>
      </c>
      <c r="E136">
        <v>9626.4935901936424</v>
      </c>
      <c r="F136">
        <v>6230.6857875959222</v>
      </c>
      <c r="G136">
        <v>8127.4518168315071</v>
      </c>
      <c r="H136">
        <v>6335.7992265156026</v>
      </c>
      <c r="I136">
        <v>8070.0932569760243</v>
      </c>
      <c r="J136">
        <v>3285.7870566968209</v>
      </c>
      <c r="K136">
        <v>3319.0670288175461</v>
      </c>
      <c r="L136">
        <v>6474.0352979773152</v>
      </c>
      <c r="M136">
        <v>3414.8970344723848</v>
      </c>
    </row>
    <row r="137" spans="1:13" x14ac:dyDescent="0.3">
      <c r="A137">
        <v>540.91666666666697</v>
      </c>
      <c r="B137">
        <v>12155.887641453382</v>
      </c>
      <c r="C137">
        <v>14691.408302864342</v>
      </c>
      <c r="D137">
        <v>12965.040628790382</v>
      </c>
      <c r="E137">
        <v>9726.1018119546861</v>
      </c>
      <c r="F137">
        <v>6389.2569342696852</v>
      </c>
      <c r="G137">
        <v>8143.3476613881267</v>
      </c>
      <c r="H137">
        <v>6354.4038344337214</v>
      </c>
      <c r="I137">
        <v>8061.0041768467818</v>
      </c>
      <c r="J137">
        <v>3256.6677317232361</v>
      </c>
      <c r="K137">
        <v>3291.245846681607</v>
      </c>
      <c r="L137">
        <v>6384.049470557743</v>
      </c>
      <c r="M137">
        <v>3392.0648740674824</v>
      </c>
    </row>
    <row r="138" spans="1:13" x14ac:dyDescent="0.3">
      <c r="A138">
        <v>544.91666666666697</v>
      </c>
      <c r="B138">
        <v>12017.534193747939</v>
      </c>
      <c r="C138">
        <v>14694.327705719785</v>
      </c>
      <c r="D138">
        <v>13131.612988385001</v>
      </c>
      <c r="E138">
        <v>9953.9186359824216</v>
      </c>
      <c r="F138">
        <v>6299.3354913388312</v>
      </c>
      <c r="G138">
        <v>8141.4775620285254</v>
      </c>
      <c r="H138">
        <v>6406.4967366044557</v>
      </c>
      <c r="I138">
        <v>8104.4297819087224</v>
      </c>
      <c r="J138">
        <v>3232.2450720679708</v>
      </c>
      <c r="K138">
        <v>3251.3688189534273</v>
      </c>
      <c r="L138">
        <v>6399.8711544996459</v>
      </c>
      <c r="M138">
        <v>3417.8751423512849</v>
      </c>
    </row>
    <row r="139" spans="1:13" x14ac:dyDescent="0.3">
      <c r="A139">
        <v>548.85</v>
      </c>
      <c r="B139">
        <v>12151.275859863201</v>
      </c>
      <c r="C139">
        <v>14598.960545775379</v>
      </c>
      <c r="D139">
        <v>13359.103239488513</v>
      </c>
      <c r="E139">
        <v>9914.4698352849791</v>
      </c>
      <c r="F139">
        <v>6130.1284750710956</v>
      </c>
      <c r="G139">
        <v>8330.3575973483566</v>
      </c>
      <c r="H139">
        <v>6578.5893598470611</v>
      </c>
      <c r="I139">
        <v>8300.3499535835253</v>
      </c>
      <c r="J139">
        <v>3347.7830388986476</v>
      </c>
      <c r="K139">
        <v>3243.0224643126458</v>
      </c>
      <c r="L139">
        <v>6749.9259117142437</v>
      </c>
      <c r="M139">
        <v>3412.9116292197841</v>
      </c>
    </row>
    <row r="140" spans="1:13" x14ac:dyDescent="0.3">
      <c r="A140">
        <v>552.85</v>
      </c>
      <c r="B140">
        <v>12223.527104776043</v>
      </c>
      <c r="C140">
        <v>14645.670991462435</v>
      </c>
      <c r="D140">
        <v>13355.295871269205</v>
      </c>
      <c r="E140">
        <v>9879.9521346747151</v>
      </c>
      <c r="F140">
        <v>6115.6250165338615</v>
      </c>
      <c r="G140">
        <v>8253.6835236046609</v>
      </c>
      <c r="H140">
        <v>6458.5896387751909</v>
      </c>
      <c r="I140">
        <v>8219.558130212472</v>
      </c>
      <c r="J140">
        <v>3271.6970607418598</v>
      </c>
      <c r="K140">
        <v>3216.1286549145711</v>
      </c>
      <c r="L140">
        <v>6612.4750324689639</v>
      </c>
      <c r="M140">
        <v>3439.7146001298875</v>
      </c>
    </row>
    <row r="141" spans="1:13" x14ac:dyDescent="0.3">
      <c r="A141">
        <v>556.85</v>
      </c>
      <c r="B141">
        <v>12089.785438660781</v>
      </c>
      <c r="C141">
        <v>14570.739651506115</v>
      </c>
      <c r="D141">
        <v>13328.644293734067</v>
      </c>
      <c r="E141">
        <v>10017.036717098332</v>
      </c>
      <c r="F141">
        <v>6140.7643446650682</v>
      </c>
      <c r="G141">
        <v>8177.0094498609697</v>
      </c>
      <c r="H141">
        <v>6467.8919427342507</v>
      </c>
      <c r="I141">
        <v>8214.508641251783</v>
      </c>
      <c r="J141">
        <v>3281.090391378501</v>
      </c>
      <c r="K141">
        <v>3216.1286549145711</v>
      </c>
      <c r="L141">
        <v>6679.7171892220495</v>
      </c>
      <c r="M141">
        <v>3476.444597302992</v>
      </c>
    </row>
    <row r="142" spans="1:13" x14ac:dyDescent="0.3">
      <c r="A142">
        <v>560.85</v>
      </c>
      <c r="B142">
        <v>12171.260246753987</v>
      </c>
      <c r="C142">
        <v>14635.939648610964</v>
      </c>
      <c r="D142">
        <v>13369.573502091602</v>
      </c>
      <c r="E142">
        <v>10077.196138161935</v>
      </c>
      <c r="F142">
        <v>6182.3409258051406</v>
      </c>
      <c r="G142">
        <v>8231.2423312894334</v>
      </c>
      <c r="H142">
        <v>6583.2405118265924</v>
      </c>
      <c r="I142">
        <v>8282.1717933250384</v>
      </c>
      <c r="J142">
        <v>3267.9397284872043</v>
      </c>
      <c r="K142">
        <v>3152.1399360019109</v>
      </c>
      <c r="L142">
        <v>6642.1406898600317</v>
      </c>
      <c r="M142">
        <v>3518.1381076075963</v>
      </c>
    </row>
    <row r="143" spans="1:13" x14ac:dyDescent="0.3">
      <c r="A143">
        <v>564.85</v>
      </c>
      <c r="B143">
        <v>12095.934480781023</v>
      </c>
      <c r="C143">
        <v>14614.530694337729</v>
      </c>
      <c r="D143">
        <v>13381.947448804345</v>
      </c>
      <c r="E143">
        <v>10172.859479853234</v>
      </c>
      <c r="F143">
        <v>6165.9036727962748</v>
      </c>
      <c r="G143">
        <v>8257.4237223238651</v>
      </c>
      <c r="H143">
        <v>6569.2870558880022</v>
      </c>
      <c r="I143">
        <v>8368.0131056567825</v>
      </c>
      <c r="J143">
        <v>3203.1257470943851</v>
      </c>
      <c r="K143">
        <v>3134.5198539824823</v>
      </c>
      <c r="L143">
        <v>6643.1295451063997</v>
      </c>
      <c r="M143">
        <v>3482.4008130607922</v>
      </c>
    </row>
    <row r="144" spans="1:13" x14ac:dyDescent="0.3">
      <c r="A144">
        <v>568.85</v>
      </c>
      <c r="B144">
        <v>12333.44123267537</v>
      </c>
      <c r="C144">
        <v>14717.682928563312</v>
      </c>
      <c r="D144">
        <v>13369.573502091602</v>
      </c>
      <c r="E144">
        <v>10181.735460010159</v>
      </c>
      <c r="F144">
        <v>6205.5464594647156</v>
      </c>
      <c r="G144">
        <v>8300.4360075947188</v>
      </c>
      <c r="H144">
        <v>6613.0078844955824</v>
      </c>
      <c r="I144">
        <v>8449.814826819973</v>
      </c>
      <c r="J144">
        <v>3218.1550761130102</v>
      </c>
      <c r="K144">
        <v>3078.8774897106041</v>
      </c>
      <c r="L144">
        <v>6658.9512290483026</v>
      </c>
      <c r="M144">
        <v>3510.1964865971959</v>
      </c>
    </row>
    <row r="145" spans="1:13" x14ac:dyDescent="0.3">
      <c r="A145">
        <v>574.81666666666695</v>
      </c>
      <c r="B145">
        <v>13028.282992262713</v>
      </c>
      <c r="C145">
        <v>15523.438116665031</v>
      </c>
      <c r="D145">
        <v>13962.571102248448</v>
      </c>
      <c r="E145">
        <v>10636.382888048196</v>
      </c>
      <c r="F145">
        <v>6503.35080809593</v>
      </c>
      <c r="G145">
        <v>8254.6185732844624</v>
      </c>
      <c r="H145">
        <v>6745.1006007142323</v>
      </c>
      <c r="I145">
        <v>8463.9533959099062</v>
      </c>
      <c r="J145">
        <v>3328.0570445617032</v>
      </c>
      <c r="K145">
        <v>3120.6092629145132</v>
      </c>
      <c r="L145">
        <v>7011.9725520020074</v>
      </c>
      <c r="M145">
        <v>3581.6710756908037</v>
      </c>
    </row>
    <row r="146" spans="1:13" x14ac:dyDescent="0.3">
      <c r="A146">
        <v>578.81666666666695</v>
      </c>
      <c r="B146">
        <v>12780.784046922976</v>
      </c>
      <c r="C146">
        <v>15349.247079623719</v>
      </c>
      <c r="D146">
        <v>13748.406639912508</v>
      </c>
      <c r="E146">
        <v>10568.333706845104</v>
      </c>
      <c r="F146">
        <v>6558.4639505374198</v>
      </c>
      <c r="G146">
        <v>8231.2423312894334</v>
      </c>
      <c r="H146">
        <v>6666.961247458129</v>
      </c>
      <c r="I146">
        <v>8562.9233795394448</v>
      </c>
      <c r="J146">
        <v>3237.8810704499547</v>
      </c>
      <c r="K146">
        <v>3094.6428262543031</v>
      </c>
      <c r="L146">
        <v>6957.5855134517169</v>
      </c>
      <c r="M146">
        <v>3549.9045916492</v>
      </c>
    </row>
    <row r="147" spans="1:13" x14ac:dyDescent="0.3">
      <c r="A147">
        <v>582.81666666666695</v>
      </c>
      <c r="B147">
        <v>12790.776240368366</v>
      </c>
      <c r="C147">
        <v>15384.27991388901</v>
      </c>
      <c r="D147">
        <v>13756.02137635112</v>
      </c>
      <c r="E147">
        <v>10584.113227124082</v>
      </c>
      <c r="F147">
        <v>6513.0197804540867</v>
      </c>
      <c r="G147">
        <v>8316.3318521513374</v>
      </c>
      <c r="H147">
        <v>6714.4029976493348</v>
      </c>
      <c r="I147">
        <v>8598.2698022642817</v>
      </c>
      <c r="J147">
        <v>3250.0924002775873</v>
      </c>
      <c r="K147">
        <v>3090.0059625649801</v>
      </c>
      <c r="L147">
        <v>6908.1427511332713</v>
      </c>
      <c r="M147">
        <v>3538.9848627598985</v>
      </c>
    </row>
    <row r="148" spans="1:13" x14ac:dyDescent="0.3">
      <c r="A148">
        <v>586.81666666666695</v>
      </c>
      <c r="B148">
        <v>12777.709525862852</v>
      </c>
      <c r="C148">
        <v>15414.447076728567</v>
      </c>
      <c r="D148">
        <v>13818.842951969662</v>
      </c>
      <c r="E148">
        <v>10632.43800797845</v>
      </c>
      <c r="F148">
        <v>6525.58944451969</v>
      </c>
      <c r="G148">
        <v>8341.5781935059695</v>
      </c>
      <c r="H148">
        <v>6776.7284341750337</v>
      </c>
      <c r="I148">
        <v>8695.2199903095443</v>
      </c>
      <c r="J148">
        <v>3243.517068831939</v>
      </c>
      <c r="K148">
        <v>3063.1121531669055</v>
      </c>
      <c r="L148">
        <v>6960.5520791908239</v>
      </c>
      <c r="M148">
        <v>3543.9483758913989</v>
      </c>
    </row>
    <row r="149" spans="1:13" x14ac:dyDescent="0.3">
      <c r="A149">
        <v>590.81666666666695</v>
      </c>
      <c r="B149">
        <v>12874.556939256663</v>
      </c>
      <c r="C149">
        <v>15391.091853885042</v>
      </c>
      <c r="D149">
        <v>13791.239532379697</v>
      </c>
      <c r="E149">
        <v>10783.329670646172</v>
      </c>
      <c r="F149">
        <v>6525.58944451969</v>
      </c>
      <c r="G149">
        <v>8294.8257095159115</v>
      </c>
      <c r="H149">
        <v>6759.0540566528216</v>
      </c>
      <c r="I149">
        <v>8714.4080483601701</v>
      </c>
      <c r="J149">
        <v>3196.5504156487373</v>
      </c>
      <c r="K149">
        <v>3090.0059625649801</v>
      </c>
      <c r="L149">
        <v>7036.6939331612302</v>
      </c>
      <c r="M149">
        <v>3568.7659415489024</v>
      </c>
    </row>
    <row r="150" spans="1:13" x14ac:dyDescent="0.3">
      <c r="A150">
        <v>594.81666666666695</v>
      </c>
      <c r="B150">
        <v>12839.199947065274</v>
      </c>
      <c r="C150">
        <v>15647.99930516385</v>
      </c>
      <c r="D150">
        <v>13975.896891016018</v>
      </c>
      <c r="E150">
        <v>10719.225369512826</v>
      </c>
      <c r="F150">
        <v>6344.7796614221661</v>
      </c>
      <c r="G150">
        <v>8338.7730444665649</v>
      </c>
      <c r="H150">
        <v>7021.3790282983064</v>
      </c>
      <c r="I150">
        <v>8789.1404849783921</v>
      </c>
      <c r="J150">
        <v>3252.9103994685797</v>
      </c>
      <c r="K150">
        <v>3021.3803799629964</v>
      </c>
      <c r="L150">
        <v>7116.7912081171116</v>
      </c>
      <c r="M150">
        <v>3498.284055081594</v>
      </c>
    </row>
    <row r="151" spans="1:13" x14ac:dyDescent="0.3">
      <c r="A151">
        <v>598.81666666666695</v>
      </c>
      <c r="B151">
        <v>12921.44338542351</v>
      </c>
      <c r="C151">
        <v>15448.506776708713</v>
      </c>
      <c r="D151">
        <v>13925.44926211022</v>
      </c>
      <c r="E151">
        <v>10535.788446269713</v>
      </c>
      <c r="F151">
        <v>6208.4471511721631</v>
      </c>
      <c r="G151">
        <v>8308.8514547129289</v>
      </c>
      <c r="H151">
        <v>6951.6117486053581</v>
      </c>
      <c r="I151">
        <v>8863.8729215966159</v>
      </c>
      <c r="J151">
        <v>3228.4877398133144</v>
      </c>
      <c r="K151">
        <v>2953.6821700988776</v>
      </c>
      <c r="L151">
        <v>7106.9026556534236</v>
      </c>
      <c r="M151">
        <v>3597.5543177116056</v>
      </c>
    </row>
    <row r="152" spans="1:13" x14ac:dyDescent="0.3">
      <c r="A152">
        <v>602.81666666666695</v>
      </c>
      <c r="B152">
        <v>13286.542761312878</v>
      </c>
      <c r="C152">
        <v>15773.533627947814</v>
      </c>
      <c r="D152">
        <v>13660.837170868479</v>
      </c>
      <c r="E152">
        <v>10892.800092581578</v>
      </c>
      <c r="F152">
        <v>6341.8789697147195</v>
      </c>
      <c r="G152">
        <v>8393.0059258950314</v>
      </c>
      <c r="H152">
        <v>7085.5649256158185</v>
      </c>
      <c r="I152">
        <v>8835.5957834167475</v>
      </c>
      <c r="J152">
        <v>3302.6950518427739</v>
      </c>
      <c r="K152">
        <v>2964.8106429532536</v>
      </c>
      <c r="L152">
        <v>7212.7101670148977</v>
      </c>
      <c r="M152">
        <v>3620.386478116508</v>
      </c>
    </row>
    <row r="153" spans="1:13" x14ac:dyDescent="0.3">
      <c r="A153">
        <v>606.81666666666695</v>
      </c>
      <c r="B153">
        <v>13294.229063963181</v>
      </c>
      <c r="C153">
        <v>15441.694836712684</v>
      </c>
      <c r="D153">
        <v>13638.944803607472</v>
      </c>
      <c r="E153">
        <v>10927.31779319184</v>
      </c>
      <c r="F153">
        <v>6285.7989300374138</v>
      </c>
      <c r="G153">
        <v>8334.0977960675591</v>
      </c>
      <c r="H153">
        <v>7032.5417930491776</v>
      </c>
      <c r="I153">
        <v>8889.1203664000714</v>
      </c>
      <c r="J153">
        <v>3156.1590939111829</v>
      </c>
      <c r="K153">
        <v>2929.5704789143974</v>
      </c>
      <c r="L153">
        <v>7192.9330620875189</v>
      </c>
      <c r="M153">
        <v>3640.2405306425098</v>
      </c>
    </row>
    <row r="154" spans="1:13" x14ac:dyDescent="0.3">
      <c r="A154">
        <v>610.81666666666695</v>
      </c>
      <c r="B154">
        <v>13451.029638029349</v>
      </c>
      <c r="C154">
        <v>15674.273930862819</v>
      </c>
      <c r="D154">
        <v>13776.961901557301</v>
      </c>
      <c r="E154">
        <v>11089.057876051358</v>
      </c>
      <c r="F154">
        <v>6362.1838116668478</v>
      </c>
      <c r="G154">
        <v>8374.30493229901</v>
      </c>
      <c r="H154">
        <v>7135.7973669947423</v>
      </c>
      <c r="I154">
        <v>9024.4466705465838</v>
      </c>
      <c r="J154">
        <v>3165.5524245478232</v>
      </c>
      <c r="K154">
        <v>2876.7102328561132</v>
      </c>
      <c r="L154">
        <v>7032.7385121757552</v>
      </c>
      <c r="M154">
        <v>3542.9556732650994</v>
      </c>
    </row>
    <row r="155" spans="1:13" x14ac:dyDescent="0.3">
      <c r="A155">
        <v>614.81666666666695</v>
      </c>
      <c r="B155">
        <v>13569.398698844008</v>
      </c>
      <c r="C155">
        <v>15660.650050870761</v>
      </c>
      <c r="D155">
        <v>13784.576637995911</v>
      </c>
      <c r="E155">
        <v>11027.912234970321</v>
      </c>
      <c r="F155">
        <v>6428.8997209381259</v>
      </c>
      <c r="G155">
        <v>8390.2007768556268</v>
      </c>
      <c r="H155">
        <v>7150.6810533292373</v>
      </c>
      <c r="I155">
        <v>9126.446347552539</v>
      </c>
      <c r="J155">
        <v>3206.8830793490415</v>
      </c>
      <c r="K155">
        <v>2891.5481966619468</v>
      </c>
      <c r="L155">
        <v>7277.9746132752471</v>
      </c>
      <c r="M155">
        <v>3620.386478116508</v>
      </c>
    </row>
    <row r="156" spans="1:13" x14ac:dyDescent="0.3">
      <c r="A156">
        <v>618.81666666666695</v>
      </c>
      <c r="B156">
        <v>13677.775566213273</v>
      </c>
      <c r="C156">
        <v>15790.076910795311</v>
      </c>
      <c r="D156">
        <v>13997.789258277026</v>
      </c>
      <c r="E156">
        <v>11160.065717306756</v>
      </c>
      <c r="F156">
        <v>6412.462467929261</v>
      </c>
      <c r="G156">
        <v>8463.1346518801165</v>
      </c>
      <c r="H156">
        <v>7143.2392101619889</v>
      </c>
      <c r="I156">
        <v>9148.6640989795778</v>
      </c>
      <c r="J156">
        <v>3174.9457551844644</v>
      </c>
      <c r="K156">
        <v>2847.0343052444441</v>
      </c>
      <c r="L156">
        <v>7274.0191922897702</v>
      </c>
      <c r="M156">
        <v>3644.2113411477103</v>
      </c>
    </row>
    <row r="157" spans="1:13" x14ac:dyDescent="0.3">
      <c r="A157">
        <v>622.81666666666695</v>
      </c>
      <c r="B157">
        <v>13753.101332186239</v>
      </c>
      <c r="C157">
        <v>16028.49481065633</v>
      </c>
      <c r="D157">
        <v>14555.568702405297</v>
      </c>
      <c r="E157">
        <v>11069.333475702635</v>
      </c>
      <c r="F157">
        <v>6534.2915196420299</v>
      </c>
      <c r="G157">
        <v>8637.0538923231288</v>
      </c>
      <c r="H157">
        <v>7370.2154267630476</v>
      </c>
      <c r="I157">
        <v>9352.6634529914863</v>
      </c>
      <c r="J157">
        <v>3313.9670486067425</v>
      </c>
      <c r="K157">
        <v>2857.2354053609552</v>
      </c>
      <c r="L157">
        <v>7495.5227674764083</v>
      </c>
      <c r="M157">
        <v>3624.3572886217084</v>
      </c>
    </row>
    <row r="158" spans="1:13" x14ac:dyDescent="0.3">
      <c r="A158">
        <v>626.33333333333303</v>
      </c>
      <c r="B158">
        <v>14126.655640990941</v>
      </c>
      <c r="C158">
        <v>16135.5395820225</v>
      </c>
      <c r="D158">
        <v>14547.002123911858</v>
      </c>
      <c r="E158">
        <v>11320.81958014884</v>
      </c>
      <c r="F158">
        <v>6505.2846025675608</v>
      </c>
      <c r="G158">
        <v>8592.1715076926739</v>
      </c>
      <c r="H158">
        <v>7288.3551519233215</v>
      </c>
      <c r="I158">
        <v>9298.1289722160254</v>
      </c>
      <c r="J158">
        <v>3157.0984269748469</v>
      </c>
      <c r="K158">
        <v>2784.9003318075133</v>
      </c>
      <c r="L158">
        <v>7442.1245841724867</v>
      </c>
      <c r="M158">
        <v>3553.8754021544009</v>
      </c>
    </row>
    <row r="159" spans="1:13" x14ac:dyDescent="0.3">
      <c r="A159">
        <v>630.33333333333303</v>
      </c>
      <c r="B159">
        <v>14341.103484934378</v>
      </c>
      <c r="C159">
        <v>16237.718681962935</v>
      </c>
      <c r="D159">
        <v>14737.370534877136</v>
      </c>
      <c r="E159">
        <v>11346.461300602177</v>
      </c>
      <c r="F159">
        <v>6581.6694841969957</v>
      </c>
      <c r="G159">
        <v>8556.6396198602306</v>
      </c>
      <c r="H159">
        <v>7407.424642599286</v>
      </c>
      <c r="I159">
        <v>9377.9108977949418</v>
      </c>
      <c r="J159">
        <v>3183.3997527574402</v>
      </c>
      <c r="K159">
        <v>2768.2076225259498</v>
      </c>
      <c r="L159">
        <v>7502.4447542009912</v>
      </c>
      <c r="M159">
        <v>3579.6856704382039</v>
      </c>
    </row>
    <row r="160" spans="1:13" x14ac:dyDescent="0.3">
      <c r="A160">
        <v>634.33333333333303</v>
      </c>
      <c r="B160">
        <v>14321.887728308622</v>
      </c>
      <c r="C160">
        <v>16185.169430564996</v>
      </c>
      <c r="D160">
        <v>14840.169476798388</v>
      </c>
      <c r="E160">
        <v>11348.433740637049</v>
      </c>
      <c r="F160">
        <v>6627.1136542803306</v>
      </c>
      <c r="G160">
        <v>8667.9105317565663</v>
      </c>
      <c r="H160">
        <v>7463.238466353645</v>
      </c>
      <c r="I160">
        <v>9408.2078315590861</v>
      </c>
      <c r="J160">
        <v>3198.4290817760652</v>
      </c>
      <c r="K160">
        <v>2737.6043221764171</v>
      </c>
      <c r="L160">
        <v>7623.085094258</v>
      </c>
      <c r="M160">
        <v>3546.9264837702999</v>
      </c>
    </row>
    <row r="161" spans="1:13" x14ac:dyDescent="0.3">
      <c r="A161">
        <v>638.33333333333303</v>
      </c>
      <c r="B161">
        <v>14450.248982568675</v>
      </c>
      <c r="C161">
        <v>16299.026141927196</v>
      </c>
      <c r="D161">
        <v>14986.753153241652</v>
      </c>
      <c r="E161">
        <v>11467.766362746816</v>
      </c>
      <c r="F161">
        <v>6595.2060454984148</v>
      </c>
      <c r="G161">
        <v>8700.6372705496051</v>
      </c>
      <c r="H161">
        <v>7454.8663927904909</v>
      </c>
      <c r="I161">
        <v>9510.2075085650376</v>
      </c>
      <c r="J161">
        <v>3175.8850882481279</v>
      </c>
      <c r="K161">
        <v>2684.7440761181324</v>
      </c>
      <c r="L161">
        <v>7630.9959362289501</v>
      </c>
      <c r="M161">
        <v>3595.5689124590049</v>
      </c>
    </row>
    <row r="162" spans="1:13" x14ac:dyDescent="0.3">
      <c r="A162">
        <v>642.33333333333303</v>
      </c>
      <c r="B162">
        <v>14449.480352303646</v>
      </c>
      <c r="C162">
        <v>16411.909719004248</v>
      </c>
      <c r="D162">
        <v>15112.396304478738</v>
      </c>
      <c r="E162">
        <v>11600.906065100688</v>
      </c>
      <c r="F162">
        <v>6621.3122708654364</v>
      </c>
      <c r="G162">
        <v>8764.2206487760832</v>
      </c>
      <c r="H162">
        <v>7692.0751437465151</v>
      </c>
      <c r="I162">
        <v>9680.8802354363888</v>
      </c>
      <c r="J162">
        <v>3185.2784188847686</v>
      </c>
      <c r="K162">
        <v>2695.872548972508</v>
      </c>
      <c r="L162">
        <v>7644.839909678115</v>
      </c>
      <c r="M162">
        <v>3589.6126967012046</v>
      </c>
    </row>
    <row r="163" spans="1:13" x14ac:dyDescent="0.3">
      <c r="A163">
        <v>646.33333333333303</v>
      </c>
      <c r="B163">
        <v>14509.433512976006</v>
      </c>
      <c r="C163">
        <v>16586.100756045562</v>
      </c>
      <c r="D163">
        <v>15209.484194071032</v>
      </c>
      <c r="E163">
        <v>11598.933625065814</v>
      </c>
      <c r="F163">
        <v>6696.7302552590554</v>
      </c>
      <c r="G163">
        <v>8759.5454003770792</v>
      </c>
      <c r="H163">
        <v>7721.842516415506</v>
      </c>
      <c r="I163">
        <v>9776.8205256895126</v>
      </c>
      <c r="J163">
        <v>3211.5797446673614</v>
      </c>
      <c r="K163">
        <v>2676.3977214773508</v>
      </c>
      <c r="L163">
        <v>7666.5947250982317</v>
      </c>
      <c r="M163">
        <v>3599.5397229642053</v>
      </c>
    </row>
    <row r="164" spans="1:13" x14ac:dyDescent="0.3">
      <c r="A164">
        <v>650.33333333333303</v>
      </c>
      <c r="B164">
        <v>15005.968664185544</v>
      </c>
      <c r="C164">
        <v>16729.151495962175</v>
      </c>
      <c r="D164">
        <v>15453.155760106589</v>
      </c>
      <c r="E164">
        <v>11684.734766582755</v>
      </c>
      <c r="F164">
        <v>6804.0558484345902</v>
      </c>
      <c r="G164">
        <v>8721.2083635052295</v>
      </c>
      <c r="H164">
        <v>7858.5863846136845</v>
      </c>
      <c r="I164">
        <v>10014.14650684198</v>
      </c>
      <c r="J164">
        <v>3232.2450720679708</v>
      </c>
      <c r="K164">
        <v>2654.1407757685993</v>
      </c>
      <c r="L164">
        <v>8090.8136257904989</v>
      </c>
      <c r="M164">
        <v>3626.3426938743087</v>
      </c>
    </row>
    <row r="165" spans="1:13" x14ac:dyDescent="0.3">
      <c r="A165">
        <v>654.33333333333303</v>
      </c>
      <c r="B165">
        <v>15180.44773434741</v>
      </c>
      <c r="C165">
        <v>16862.470893027312</v>
      </c>
      <c r="D165">
        <v>15569.280490795411</v>
      </c>
      <c r="E165">
        <v>11675.85878642583</v>
      </c>
      <c r="F165">
        <v>6828.2282793299819</v>
      </c>
      <c r="G165">
        <v>8793.2071888499195</v>
      </c>
      <c r="H165">
        <v>7915.33043876395</v>
      </c>
      <c r="I165">
        <v>10193.908313842572</v>
      </c>
      <c r="J165">
        <v>3214.3977438583538</v>
      </c>
      <c r="K165">
        <v>2644.8670483899527</v>
      </c>
      <c r="L165">
        <v>8114.5461517033518</v>
      </c>
      <c r="M165">
        <v>3651.1602595318113</v>
      </c>
    </row>
    <row r="166" spans="1:13" x14ac:dyDescent="0.3">
      <c r="A166">
        <v>658.33333333333303</v>
      </c>
      <c r="B166">
        <v>15168.149650106925</v>
      </c>
      <c r="C166">
        <v>16983.13954438554</v>
      </c>
      <c r="D166">
        <v>15562.617596411626</v>
      </c>
      <c r="E166">
        <v>11852.392169546889</v>
      </c>
      <c r="F166">
        <v>6989.7001177111915</v>
      </c>
      <c r="G166">
        <v>8893.2575045886406</v>
      </c>
      <c r="H166">
        <v>8000.9116351872999</v>
      </c>
      <c r="I166">
        <v>10249.452692410172</v>
      </c>
      <c r="J166">
        <v>3203.1257470943851</v>
      </c>
      <c r="K166">
        <v>2596.6436660209915</v>
      </c>
      <c r="L166">
        <v>8221.3425183111958</v>
      </c>
      <c r="M166">
        <v>3666.0507989263128</v>
      </c>
    </row>
    <row r="167" spans="1:13" x14ac:dyDescent="0.3">
      <c r="A167">
        <v>662.33333333333303</v>
      </c>
      <c r="B167">
        <v>15512.49600884048</v>
      </c>
      <c r="C167">
        <v>17049.312675775538</v>
      </c>
      <c r="D167">
        <v>15775.830216692737</v>
      </c>
      <c r="E167">
        <v>12005.256272249484</v>
      </c>
      <c r="F167">
        <v>6938.4545642129624</v>
      </c>
      <c r="G167">
        <v>9002.6583171253751</v>
      </c>
      <c r="H167">
        <v>8085.5626012147432</v>
      </c>
      <c r="I167">
        <v>10388.818587725236</v>
      </c>
      <c r="J167">
        <v>3227.5484067496504</v>
      </c>
      <c r="K167">
        <v>2582.733074953022</v>
      </c>
      <c r="L167">
        <v>8234.1976365139908</v>
      </c>
      <c r="M167">
        <v>3679.9486356945145</v>
      </c>
    </row>
    <row r="168" spans="1:13" x14ac:dyDescent="0.3">
      <c r="A168">
        <v>666.33333333333303</v>
      </c>
      <c r="B168">
        <v>15674.676994761861</v>
      </c>
      <c r="C168">
        <v>17065.855958623037</v>
      </c>
      <c r="D168">
        <v>16026.164677112081</v>
      </c>
      <c r="E168">
        <v>12140.368414638227</v>
      </c>
      <c r="F168">
        <v>6985.8325287679299</v>
      </c>
      <c r="G168">
        <v>9163.4868620511697</v>
      </c>
      <c r="H168">
        <v>8123.7020474468882</v>
      </c>
      <c r="I168">
        <v>10584.738759400039</v>
      </c>
      <c r="J168">
        <v>3273.5757268691882</v>
      </c>
      <c r="K168">
        <v>2599.4257842345855</v>
      </c>
      <c r="L168">
        <v>8340.0051478754649</v>
      </c>
      <c r="M168">
        <v>3713.7005249887184</v>
      </c>
    </row>
    <row r="169" spans="1:13" x14ac:dyDescent="0.3">
      <c r="A169">
        <v>670.33333333333303</v>
      </c>
      <c r="B169">
        <v>15488.66847062454</v>
      </c>
      <c r="C169">
        <v>17501.820118368894</v>
      </c>
      <c r="D169">
        <v>16041.394149989304</v>
      </c>
      <c r="E169">
        <v>12345.502178264933</v>
      </c>
      <c r="F169">
        <v>6812.757923556931</v>
      </c>
      <c r="G169">
        <v>9145.7209181349499</v>
      </c>
      <c r="H169">
        <v>8186.027483972588</v>
      </c>
      <c r="I169">
        <v>10487.788571354775</v>
      </c>
      <c r="J169">
        <v>3160.8557592295033</v>
      </c>
      <c r="K169">
        <v>2475.157837360724</v>
      </c>
      <c r="L169">
        <v>8213.4316763402458</v>
      </c>
      <c r="M169">
        <v>3536.9994575072983</v>
      </c>
    </row>
    <row r="170" spans="1:13" x14ac:dyDescent="0.3">
      <c r="A170">
        <v>674.33333333333303</v>
      </c>
      <c r="B170">
        <v>15936.011284872146</v>
      </c>
      <c r="C170">
        <v>17659.467872562709</v>
      </c>
      <c r="D170">
        <v>16308.861767395521</v>
      </c>
      <c r="E170">
        <v>12367.199018648525</v>
      </c>
      <c r="F170">
        <v>6910.41454437431</v>
      </c>
      <c r="G170">
        <v>9244.8361841938695</v>
      </c>
      <c r="H170">
        <v>8279.0505235631863</v>
      </c>
      <c r="I170">
        <v>10725.114552507244</v>
      </c>
      <c r="J170">
        <v>3199.3684148397292</v>
      </c>
      <c r="K170">
        <v>2523.3812197296852</v>
      </c>
      <c r="L170">
        <v>8373.6262262520086</v>
      </c>
      <c r="M170">
        <v>3694.8391750890164</v>
      </c>
    </row>
    <row r="171" spans="1:13" x14ac:dyDescent="0.3">
      <c r="A171">
        <v>678.33333333333303</v>
      </c>
      <c r="B171">
        <v>15949.077999377658</v>
      </c>
      <c r="C171">
        <v>17667.252946843884</v>
      </c>
      <c r="D171">
        <v>16481.145179319101</v>
      </c>
      <c r="E171">
        <v>12555.567041978818</v>
      </c>
      <c r="F171">
        <v>6886.2421134789192</v>
      </c>
      <c r="G171">
        <v>9298.1340159425345</v>
      </c>
      <c r="H171">
        <v>8394.3990926555271</v>
      </c>
      <c r="I171">
        <v>10731.173939260072</v>
      </c>
      <c r="J171">
        <v>3194.6717495214089</v>
      </c>
      <c r="K171">
        <v>2526.1633379432787</v>
      </c>
      <c r="L171">
        <v>8418.1247123386092</v>
      </c>
      <c r="M171">
        <v>3684.9121488260157</v>
      </c>
    </row>
    <row r="172" spans="1:13" x14ac:dyDescent="0.3">
      <c r="A172">
        <v>682.33333333333303</v>
      </c>
      <c r="B172">
        <v>16082.051035227892</v>
      </c>
      <c r="C172">
        <v>17837.551446744616</v>
      </c>
      <c r="D172">
        <v>16559.196227814868</v>
      </c>
      <c r="E172">
        <v>12591.070962606518</v>
      </c>
      <c r="F172">
        <v>6934.5869752697017</v>
      </c>
      <c r="G172">
        <v>9351.4318476911994</v>
      </c>
      <c r="H172">
        <v>8424.166465324517</v>
      </c>
      <c r="I172">
        <v>10946.282168985501</v>
      </c>
      <c r="J172">
        <v>3223.7910744949941</v>
      </c>
      <c r="K172">
        <v>2473.3030918849945</v>
      </c>
      <c r="L172">
        <v>8512.0659607436573</v>
      </c>
      <c r="M172">
        <v>3660.0945831685126</v>
      </c>
    </row>
    <row r="173" spans="1:13" x14ac:dyDescent="0.3">
      <c r="A173">
        <v>686.33333333333303</v>
      </c>
      <c r="B173">
        <v>16271.902710690363</v>
      </c>
      <c r="C173">
        <v>18084.727555171954</v>
      </c>
      <c r="D173">
        <v>16864.737527414141</v>
      </c>
      <c r="E173">
        <v>12752.811045466036</v>
      </c>
      <c r="F173">
        <v>7029.3429043796323</v>
      </c>
      <c r="G173">
        <v>9542.1819823706319</v>
      </c>
      <c r="H173">
        <v>8643.7008387583282</v>
      </c>
      <c r="I173">
        <v>11132.103362738921</v>
      </c>
      <c r="J173">
        <v>3279.2117252511725</v>
      </c>
      <c r="K173">
        <v>2483.5041920015055</v>
      </c>
      <c r="L173">
        <v>8707.8592995247036</v>
      </c>
      <c r="M173">
        <v>3699.8026882205172</v>
      </c>
    </row>
    <row r="174" spans="1:13" x14ac:dyDescent="0.3">
      <c r="A174">
        <v>690.33333333333303</v>
      </c>
      <c r="B174">
        <v>16720.782785468029</v>
      </c>
      <c r="C174">
        <v>18202.476803674741</v>
      </c>
      <c r="D174">
        <v>17110.312777559349</v>
      </c>
      <c r="E174">
        <v>13012.186910051727</v>
      </c>
      <c r="F174">
        <v>7059.3167186899182</v>
      </c>
      <c r="G174">
        <v>9677.7641859417981</v>
      </c>
      <c r="H174">
        <v>8719.0495008267117</v>
      </c>
      <c r="I174">
        <v>11178.558661177276</v>
      </c>
      <c r="J174">
        <v>3268.8790615508683</v>
      </c>
      <c r="K174">
        <v>2491.8505466422871</v>
      </c>
      <c r="L174">
        <v>8775.1014562777909</v>
      </c>
      <c r="M174">
        <v>3755.3940352933232</v>
      </c>
    </row>
    <row r="175" spans="1:13" x14ac:dyDescent="0.3">
      <c r="A175">
        <v>694.33333333333303</v>
      </c>
      <c r="B175">
        <v>16964.438579482616</v>
      </c>
      <c r="C175">
        <v>18620.924546287952</v>
      </c>
      <c r="D175">
        <v>17452.975917296855</v>
      </c>
      <c r="E175">
        <v>13072.346331115328</v>
      </c>
      <c r="F175">
        <v>7240.1265017874402</v>
      </c>
      <c r="G175">
        <v>9743.2176635278793</v>
      </c>
      <c r="H175">
        <v>8785.0958589360362</v>
      </c>
      <c r="I175">
        <v>11371.449139475666</v>
      </c>
      <c r="J175">
        <v>3301.7557187791099</v>
      </c>
      <c r="K175">
        <v>2497.4147830694756</v>
      </c>
      <c r="L175">
        <v>9037.1480965655537</v>
      </c>
      <c r="M175">
        <v>3740.5034958988213</v>
      </c>
    </row>
    <row r="176" spans="1:13" x14ac:dyDescent="0.3">
      <c r="A176">
        <v>698.33333333333303</v>
      </c>
      <c r="B176">
        <v>17471.734554402581</v>
      </c>
      <c r="C176">
        <v>18775.652897626325</v>
      </c>
      <c r="D176">
        <v>17709.021430045155</v>
      </c>
      <c r="E176">
        <v>13073.332551132766</v>
      </c>
      <c r="F176">
        <v>7348.4189921987909</v>
      </c>
      <c r="G176">
        <v>9748.8279616066848</v>
      </c>
      <c r="H176">
        <v>8959.0489429704539</v>
      </c>
      <c r="I176">
        <v>11736.022242437539</v>
      </c>
      <c r="J176">
        <v>3400.3856904638337</v>
      </c>
      <c r="K176">
        <v>2485.3589374772346</v>
      </c>
      <c r="L176">
        <v>9385.2251432874145</v>
      </c>
      <c r="M176">
        <v>3843.7445690340332</v>
      </c>
    </row>
    <row r="177" spans="1:13" x14ac:dyDescent="0.3">
      <c r="A177">
        <v>702.33333333333303</v>
      </c>
      <c r="B177">
        <v>17673.884314105537</v>
      </c>
      <c r="C177">
        <v>18957.629008948817</v>
      </c>
      <c r="D177">
        <v>17986.959310054463</v>
      </c>
      <c r="E177">
        <v>13225.210433817922</v>
      </c>
      <c r="F177">
        <v>7464.4466604966665</v>
      </c>
      <c r="G177">
        <v>9773.1392532815153</v>
      </c>
      <c r="H177">
        <v>9106.0253455235979</v>
      </c>
      <c r="I177">
        <v>11927.90282294379</v>
      </c>
      <c r="J177">
        <v>3366.5697001719286</v>
      </c>
      <c r="K177">
        <v>2474.2304646228595</v>
      </c>
      <c r="L177">
        <v>9548.3862589382861</v>
      </c>
      <c r="M177">
        <v>3817.9343007502302</v>
      </c>
    </row>
    <row r="178" spans="1:13" x14ac:dyDescent="0.3">
      <c r="A178">
        <v>706.33333333333303</v>
      </c>
      <c r="B178">
        <v>17691.562810201234</v>
      </c>
      <c r="C178">
        <v>19132.793180275279</v>
      </c>
      <c r="D178">
        <v>18204.931140609711</v>
      </c>
      <c r="E178">
        <v>13327.777315631276</v>
      </c>
      <c r="F178">
        <v>7463.4797632608506</v>
      </c>
      <c r="G178">
        <v>9931.1626491679071</v>
      </c>
      <c r="H178">
        <v>9188.8158507592307</v>
      </c>
      <c r="I178">
        <v>12139.981359292804</v>
      </c>
      <c r="J178">
        <v>3376.9023638722329</v>
      </c>
      <c r="K178">
        <v>2488.1410556908286</v>
      </c>
      <c r="L178">
        <v>9745.1684529657014</v>
      </c>
      <c r="M178">
        <v>3898.3432134805394</v>
      </c>
    </row>
    <row r="179" spans="1:13" x14ac:dyDescent="0.3">
      <c r="A179">
        <v>710.33333333333303</v>
      </c>
      <c r="B179">
        <v>18068.960270331085</v>
      </c>
      <c r="C179">
        <v>19630.064799985397</v>
      </c>
      <c r="D179">
        <v>18556.160858840653</v>
      </c>
      <c r="E179">
        <v>13671.968101716469</v>
      </c>
      <c r="F179">
        <v>7536.9639531828379</v>
      </c>
      <c r="G179">
        <v>10008.771772591401</v>
      </c>
      <c r="H179">
        <v>9300.4434982679468</v>
      </c>
      <c r="I179">
        <v>12327.822348630501</v>
      </c>
      <c r="J179">
        <v>3406.0216888458185</v>
      </c>
      <c r="K179">
        <v>2462.1746190306194</v>
      </c>
      <c r="L179">
        <v>9866.7976482690774</v>
      </c>
      <c r="M179">
        <v>3880.4745662071368</v>
      </c>
    </row>
    <row r="180" spans="1:13" x14ac:dyDescent="0.3">
      <c r="A180">
        <v>714.33333333333303</v>
      </c>
      <c r="B180">
        <v>18552.428707035113</v>
      </c>
      <c r="C180">
        <v>19708.888677082305</v>
      </c>
      <c r="D180">
        <v>18918.812681729505</v>
      </c>
      <c r="E180">
        <v>13867.239665168816</v>
      </c>
      <c r="F180">
        <v>7648.1571353016352</v>
      </c>
      <c r="G180">
        <v>10159.314771039384</v>
      </c>
      <c r="H180">
        <v>9376.7223907322368</v>
      </c>
      <c r="I180">
        <v>12723.702283148659</v>
      </c>
      <c r="J180">
        <v>3491.5009976392466</v>
      </c>
      <c r="K180">
        <v>2447.3366552247849</v>
      </c>
      <c r="L180">
        <v>9939.9729365003786</v>
      </c>
      <c r="M180">
        <v>3968.8250999478473</v>
      </c>
    </row>
    <row r="181" spans="1:13" x14ac:dyDescent="0.3">
      <c r="A181">
        <v>717.95</v>
      </c>
      <c r="B181">
        <v>18605.464195322198</v>
      </c>
      <c r="C181">
        <v>19807.175239882152</v>
      </c>
      <c r="D181">
        <v>18930.234786387427</v>
      </c>
      <c r="E181">
        <v>14235.099731672475</v>
      </c>
      <c r="F181">
        <v>7710.0385583938369</v>
      </c>
      <c r="G181">
        <v>10645.540604535976</v>
      </c>
      <c r="H181">
        <v>9694.8611861320824</v>
      </c>
      <c r="I181">
        <v>12796.414924182607</v>
      </c>
      <c r="J181">
        <v>3505.5909935942068</v>
      </c>
      <c r="K181">
        <v>2408.3870002344697</v>
      </c>
      <c r="L181">
        <v>9694.7368354008868</v>
      </c>
      <c r="M181">
        <v>3910.2556449961407</v>
      </c>
    </row>
    <row r="182" spans="1:13" x14ac:dyDescent="0.3">
      <c r="A182">
        <v>720.91666666666697</v>
      </c>
      <c r="B182">
        <v>19414.063234134021</v>
      </c>
      <c r="C182">
        <v>20282.064771033889</v>
      </c>
      <c r="D182">
        <v>19531.798965037709</v>
      </c>
      <c r="E182">
        <v>14369.225654043781</v>
      </c>
      <c r="F182">
        <v>7895.6828276704373</v>
      </c>
      <c r="G182">
        <v>10754.94141707271</v>
      </c>
      <c r="H182">
        <v>9946.9536234225998</v>
      </c>
      <c r="I182">
        <v>13087.265488318397</v>
      </c>
      <c r="J182">
        <v>3622.0682934885481</v>
      </c>
      <c r="K182">
        <v>2445.4819097490554</v>
      </c>
      <c r="L182">
        <v>10164.44307742612</v>
      </c>
      <c r="M182">
        <v>4252.7380510696794</v>
      </c>
    </row>
    <row r="183" spans="1:13" x14ac:dyDescent="0.3">
      <c r="A183">
        <v>723.75</v>
      </c>
      <c r="B183">
        <v>19929.045511704287</v>
      </c>
      <c r="C183">
        <v>20601.252816562108</v>
      </c>
      <c r="D183">
        <v>19847.810527240075</v>
      </c>
      <c r="E183">
        <v>14647.339698960757</v>
      </c>
      <c r="F183">
        <v>7933.3918198672472</v>
      </c>
      <c r="G183">
        <v>10845.64123601342</v>
      </c>
      <c r="H183">
        <v>10138.581084979232</v>
      </c>
      <c r="I183">
        <v>13296.314331290996</v>
      </c>
      <c r="J183">
        <v>3624.88629267954</v>
      </c>
      <c r="K183">
        <v>2474.2304646228595</v>
      </c>
      <c r="L183">
        <v>10297.938535685926</v>
      </c>
      <c r="M183">
        <v>4279.5410219797823</v>
      </c>
    </row>
    <row r="184" spans="1:13" x14ac:dyDescent="0.3">
      <c r="A184">
        <v>726.75</v>
      </c>
      <c r="B184">
        <v>17683.107877285904</v>
      </c>
      <c r="C184">
        <v>20375.485662408006</v>
      </c>
      <c r="D184">
        <v>19624.127644355871</v>
      </c>
      <c r="E184">
        <v>14571.400757618181</v>
      </c>
      <c r="F184">
        <v>7764.1848035995117</v>
      </c>
      <c r="G184">
        <v>10810.109348180978</v>
      </c>
      <c r="H184">
        <v>9965.5582313407194</v>
      </c>
      <c r="I184">
        <v>13257.938215189746</v>
      </c>
      <c r="J184">
        <v>3491.5009976392466</v>
      </c>
      <c r="K184">
        <v>2390.7669182150416</v>
      </c>
      <c r="L184">
        <v>10172.353919397074</v>
      </c>
      <c r="M184">
        <v>4159.4240041974681</v>
      </c>
    </row>
    <row r="185" spans="1:13" x14ac:dyDescent="0.3">
      <c r="A185">
        <v>729.75</v>
      </c>
      <c r="B185">
        <v>17058.21147181631</v>
      </c>
      <c r="C185">
        <v>20654.77520224519</v>
      </c>
      <c r="D185">
        <v>19635.549749013786</v>
      </c>
      <c r="E185">
        <v>14551.67635726946</v>
      </c>
      <c r="F185">
        <v>7741.9461671757526</v>
      </c>
      <c r="G185">
        <v>10655.826151013789</v>
      </c>
      <c r="H185">
        <v>10066.953344494472</v>
      </c>
      <c r="I185">
        <v>13511.422561016423</v>
      </c>
      <c r="J185">
        <v>3547.8609814590891</v>
      </c>
      <c r="K185">
        <v>2388.9121727393122</v>
      </c>
      <c r="L185">
        <v>10444.289112148525</v>
      </c>
      <c r="M185">
        <v>4308.3293981424858</v>
      </c>
    </row>
    <row r="186" spans="1:13" x14ac:dyDescent="0.3">
      <c r="A186">
        <v>732.75</v>
      </c>
      <c r="B186">
        <v>17035.152563865402</v>
      </c>
      <c r="C186">
        <v>20932.118473512088</v>
      </c>
      <c r="D186">
        <v>19821.158949704935</v>
      </c>
      <c r="E186">
        <v>14743.989260669496</v>
      </c>
      <c r="F186">
        <v>7812.5296653902933</v>
      </c>
      <c r="G186">
        <v>10836.29073921541</v>
      </c>
      <c r="H186">
        <v>10177.650761607283</v>
      </c>
      <c r="I186">
        <v>13523.541334522082</v>
      </c>
      <c r="J186">
        <v>3537.5283177587844</v>
      </c>
      <c r="K186">
        <v>2365.7278542926961</v>
      </c>
      <c r="L186">
        <v>10518.453255626195</v>
      </c>
      <c r="M186">
        <v>4357.9645294574912</v>
      </c>
    </row>
    <row r="187" spans="1:13" x14ac:dyDescent="0.3">
      <c r="A187">
        <v>735.75</v>
      </c>
      <c r="B187">
        <v>16836.077325222566</v>
      </c>
      <c r="C187">
        <v>21137.449807678109</v>
      </c>
      <c r="D187">
        <v>20039.13078026018</v>
      </c>
      <c r="E187">
        <v>14978.709624819285</v>
      </c>
      <c r="F187">
        <v>7902.4511083211464</v>
      </c>
      <c r="G187">
        <v>10837.225788895212</v>
      </c>
      <c r="H187">
        <v>10226.952972590299</v>
      </c>
      <c r="I187">
        <v>13826.510672163529</v>
      </c>
      <c r="J187">
        <v>3513.1056581035195</v>
      </c>
      <c r="K187">
        <v>2364.8004815548311</v>
      </c>
      <c r="L187">
        <v>10734.023699334619</v>
      </c>
      <c r="M187">
        <v>4354.986421578591</v>
      </c>
    </row>
    <row r="188" spans="1:13" x14ac:dyDescent="0.3">
      <c r="A188">
        <v>738.75</v>
      </c>
      <c r="B188">
        <v>21535.482765617508</v>
      </c>
      <c r="C188">
        <v>22091.121407122173</v>
      </c>
      <c r="D188">
        <v>21107.097565775395</v>
      </c>
      <c r="E188">
        <v>15796.286019273801</v>
      </c>
      <c r="F188">
        <v>8590.881940221876</v>
      </c>
      <c r="G188">
        <v>11661.004556800015</v>
      </c>
      <c r="H188">
        <v>10724.626234399997</v>
      </c>
      <c r="I188">
        <v>14369.835684333857</v>
      </c>
      <c r="J188">
        <v>3864.4162239138714</v>
      </c>
      <c r="K188">
        <v>2515.9622378267682</v>
      </c>
      <c r="L188">
        <v>11099.900140491118</v>
      </c>
      <c r="M188">
        <v>4580.3299177487161</v>
      </c>
    </row>
    <row r="189" spans="1:13" x14ac:dyDescent="0.3">
      <c r="A189">
        <v>742.16666666666697</v>
      </c>
      <c r="B189">
        <v>25593.814836930822</v>
      </c>
      <c r="C189">
        <v>23178.222569917827</v>
      </c>
      <c r="D189">
        <v>22003.498913449246</v>
      </c>
      <c r="E189">
        <v>16186.597085393878</v>
      </c>
      <c r="F189">
        <v>9065.1937372709162</v>
      </c>
      <c r="G189">
        <v>12215.869077914502</v>
      </c>
      <c r="H189">
        <v>11168.693576996779</v>
      </c>
      <c r="I189">
        <v>14966.04410529023</v>
      </c>
      <c r="J189">
        <v>4147.8522075041756</v>
      </c>
      <c r="K189">
        <v>2665.6527576292101</v>
      </c>
      <c r="L189">
        <v>11484.911301746026</v>
      </c>
      <c r="M189">
        <v>4761.902029075779</v>
      </c>
    </row>
    <row r="190" spans="1:13" x14ac:dyDescent="0.3">
      <c r="A190">
        <v>745.16666666666697</v>
      </c>
      <c r="B190">
        <v>28021.236448597654</v>
      </c>
      <c r="C190">
        <v>24133.606670992787</v>
      </c>
      <c r="D190">
        <v>22509.700348239181</v>
      </c>
      <c r="E190">
        <v>16054.44500217456</v>
      </c>
      <c r="F190">
        <v>9209.700695309888</v>
      </c>
      <c r="G190">
        <v>12366.486542210658</v>
      </c>
      <c r="H190">
        <v>11450.845892430138</v>
      </c>
      <c r="I190">
        <v>15469.719246994415</v>
      </c>
      <c r="J190">
        <v>4294.2828811694362</v>
      </c>
      <c r="K190">
        <v>2777.3621580834906</v>
      </c>
      <c r="L190">
        <v>11795.152021817588</v>
      </c>
      <c r="M190">
        <v>4855.4168747482736</v>
      </c>
    </row>
    <row r="191" spans="1:13" x14ac:dyDescent="0.3">
      <c r="A191">
        <v>749.16666666666697</v>
      </c>
      <c r="B191">
        <v>25867.711575587295</v>
      </c>
      <c r="C191">
        <v>24181.532154798071</v>
      </c>
      <c r="D191">
        <v>22415.168754995277</v>
      </c>
      <c r="E191">
        <v>16029.031140016998</v>
      </c>
      <c r="F191">
        <v>9294.5199967675453</v>
      </c>
      <c r="G191">
        <v>12372.431968432875</v>
      </c>
      <c r="H191">
        <v>11581.070038014766</v>
      </c>
      <c r="I191">
        <v>15594.842755880927</v>
      </c>
      <c r="J191">
        <v>4224.1181833714991</v>
      </c>
      <c r="K191">
        <v>2673.8516127084231</v>
      </c>
      <c r="L191">
        <v>12028.332950129441</v>
      </c>
      <c r="M191">
        <v>4865.9241607788899</v>
      </c>
    </row>
    <row r="192" spans="1:13" x14ac:dyDescent="0.3">
      <c r="A192">
        <v>753.16666666666697</v>
      </c>
      <c r="B192">
        <v>25867.711575587295</v>
      </c>
      <c r="C192">
        <v>24408.657273701388</v>
      </c>
      <c r="D192">
        <v>22862.415002600843</v>
      </c>
      <c r="E192">
        <v>16265.888335325468</v>
      </c>
      <c r="F192">
        <v>9380.3864500950513</v>
      </c>
      <c r="G192">
        <v>12733.121159247352</v>
      </c>
      <c r="H192">
        <v>11735.957847535878</v>
      </c>
      <c r="I192">
        <v>15936.281483520397</v>
      </c>
      <c r="J192">
        <v>4297.3335202041299</v>
      </c>
      <c r="K192">
        <v>2670.7770420537181</v>
      </c>
      <c r="L192">
        <v>12234.492912499578</v>
      </c>
      <c r="M192">
        <v>5019.3305368259034</v>
      </c>
    </row>
    <row r="193" spans="1:13" x14ac:dyDescent="0.3">
      <c r="A193">
        <v>757.16666666666697</v>
      </c>
      <c r="B193">
        <v>26206.552901760253</v>
      </c>
      <c r="C193">
        <v>24880.619103349109</v>
      </c>
      <c r="D193">
        <v>23445.868061977195</v>
      </c>
      <c r="E193">
        <v>16477.331668476378</v>
      </c>
      <c r="F193">
        <v>9497.6674595179866</v>
      </c>
      <c r="G193">
        <v>12957.065546950844</v>
      </c>
      <c r="H193">
        <v>12100.980073795819</v>
      </c>
      <c r="I193">
        <v>16234.245093665397</v>
      </c>
      <c r="J193">
        <v>4438.679795478236</v>
      </c>
      <c r="K193">
        <v>2678.9758971329311</v>
      </c>
      <c r="L193">
        <v>12449.659863516952</v>
      </c>
      <c r="M193">
        <v>5103.3888250708424</v>
      </c>
    </row>
    <row r="194" spans="1:13" x14ac:dyDescent="0.3">
      <c r="A194">
        <v>761.16666666666697</v>
      </c>
      <c r="B194">
        <v>29899.923357045507</v>
      </c>
      <c r="C194">
        <v>25554.701451653906</v>
      </c>
      <c r="D194">
        <v>24352.558182123019</v>
      </c>
      <c r="E194">
        <v>17179.77081851137</v>
      </c>
      <c r="F194">
        <v>9940.6127004635309</v>
      </c>
      <c r="G194">
        <v>13804.288783616721</v>
      </c>
      <c r="H194">
        <v>12684.029089254267</v>
      </c>
      <c r="I194">
        <v>16741.101341527712</v>
      </c>
      <c r="J194">
        <v>4558.6715975094912</v>
      </c>
      <c r="K194">
        <v>2852.1767106813113</v>
      </c>
      <c r="L194">
        <v>12797.930091210193</v>
      </c>
      <c r="M194">
        <v>5229.4762574382503</v>
      </c>
    </row>
    <row r="195" spans="1:13" x14ac:dyDescent="0.3">
      <c r="A195">
        <v>765.16666666666697</v>
      </c>
      <c r="B195">
        <v>28293.250735442056</v>
      </c>
      <c r="C195">
        <v>26011.035406147726</v>
      </c>
      <c r="D195">
        <v>24490.797931382924</v>
      </c>
      <c r="E195">
        <v>17244.830305634729</v>
      </c>
      <c r="F195">
        <v>9965.7443453398755</v>
      </c>
      <c r="G195">
        <v>14021.296840727629</v>
      </c>
      <c r="H195">
        <v>12662.325064990164</v>
      </c>
      <c r="I195">
        <v>16870.466325291738</v>
      </c>
      <c r="J195">
        <v>4449.865471938776</v>
      </c>
      <c r="K195">
        <v>2818.3564334795565</v>
      </c>
      <c r="L195">
        <v>13060.133538496482</v>
      </c>
      <c r="M195">
        <v>5350.3100467903496</v>
      </c>
    </row>
    <row r="196" spans="1:13" x14ac:dyDescent="0.3">
      <c r="A196">
        <v>769.16666666666697</v>
      </c>
      <c r="B196">
        <v>27513.915685244257</v>
      </c>
      <c r="C196">
        <v>26270.458133702432</v>
      </c>
      <c r="D196">
        <v>24866.891366869422</v>
      </c>
      <c r="E196">
        <v>17600.624375840584</v>
      </c>
      <c r="F196">
        <v>10059.988013626162</v>
      </c>
      <c r="G196">
        <v>14263.077507097772</v>
      </c>
      <c r="H196">
        <v>12833.984165988082</v>
      </c>
      <c r="I196">
        <v>17139.799980013551</v>
      </c>
      <c r="J196">
        <v>4458.000509364625</v>
      </c>
      <c r="K196">
        <v>2842.9529987171964</v>
      </c>
      <c r="L196">
        <v>13373.376588117124</v>
      </c>
      <c r="M196">
        <v>5368.1724330423986</v>
      </c>
    </row>
    <row r="197" spans="1:13" x14ac:dyDescent="0.3">
      <c r="A197">
        <v>773.16666666666697</v>
      </c>
      <c r="B197">
        <v>27869.699077725862</v>
      </c>
      <c r="C197">
        <v>26843.480222678689</v>
      </c>
      <c r="D197">
        <v>25398.504520273309</v>
      </c>
      <c r="E197">
        <v>17828.33258077233</v>
      </c>
      <c r="F197">
        <v>10261.041172636906</v>
      </c>
      <c r="G197">
        <v>14586.112331838211</v>
      </c>
      <c r="H197">
        <v>13038.199303382156</v>
      </c>
      <c r="I197">
        <v>17430.341009122913</v>
      </c>
      <c r="J197">
        <v>4482.4056216421677</v>
      </c>
      <c r="K197">
        <v>2827.5801454436714</v>
      </c>
      <c r="L197">
        <v>13811.716702282754</v>
      </c>
      <c r="M197">
        <v>5471.1438361424498</v>
      </c>
    </row>
    <row r="198" spans="1:13" x14ac:dyDescent="0.3">
      <c r="A198">
        <v>777.16666666666697</v>
      </c>
      <c r="B198">
        <v>27944.997150208739</v>
      </c>
      <c r="C198">
        <v>27049.768174710141</v>
      </c>
      <c r="D198">
        <v>25874.211892726504</v>
      </c>
      <c r="E198">
        <v>18286.798654094735</v>
      </c>
      <c r="F198">
        <v>10464.188635387347</v>
      </c>
      <c r="G198">
        <v>15076.609995171086</v>
      </c>
      <c r="H198">
        <v>13315.418886028223</v>
      </c>
      <c r="I198">
        <v>17737.84793774231</v>
      </c>
      <c r="J198">
        <v>4561.7222365441849</v>
      </c>
      <c r="K198">
        <v>2851.1518537964098</v>
      </c>
      <c r="L198">
        <v>13919.800566049622</v>
      </c>
      <c r="M198">
        <v>5618.2458405710922</v>
      </c>
    </row>
    <row r="199" spans="1:13" x14ac:dyDescent="0.3">
      <c r="A199">
        <v>781.16666666666697</v>
      </c>
      <c r="B199">
        <v>28295.133187254134</v>
      </c>
      <c r="C199">
        <v>27489.43239570647</v>
      </c>
      <c r="D199">
        <v>26414.973264831409</v>
      </c>
      <c r="E199">
        <v>18882.499583067973</v>
      </c>
      <c r="F199">
        <v>10520.734836359119</v>
      </c>
      <c r="G199">
        <v>15323.345183393078</v>
      </c>
      <c r="H199">
        <v>13569.947897852722</v>
      </c>
      <c r="I199">
        <v>17993.396799112223</v>
      </c>
      <c r="J199">
        <v>4624.7687765945057</v>
      </c>
      <c r="K199">
        <v>2827.5801454436714</v>
      </c>
      <c r="L199">
        <v>14371.15077492793</v>
      </c>
      <c r="M199">
        <v>5792.6667886793402</v>
      </c>
    </row>
    <row r="200" spans="1:13" x14ac:dyDescent="0.3">
      <c r="A200">
        <v>785.16666666666697</v>
      </c>
      <c r="B200">
        <v>32287.813480658828</v>
      </c>
      <c r="C200">
        <v>28480.239680463601</v>
      </c>
      <c r="D200">
        <v>27616.439320899088</v>
      </c>
      <c r="E200">
        <v>19662.196874061945</v>
      </c>
      <c r="F200">
        <v>11007.660455838266</v>
      </c>
      <c r="G200">
        <v>16342.985780503235</v>
      </c>
      <c r="H200">
        <v>14218.108986103485</v>
      </c>
      <c r="I200">
        <v>18627.497293299806</v>
      </c>
      <c r="J200">
        <v>4949.1533939501887</v>
      </c>
      <c r="K200">
        <v>2972.0849662148053</v>
      </c>
      <c r="L200">
        <v>14570.305301683547</v>
      </c>
      <c r="M200">
        <v>5940.8195217110442</v>
      </c>
    </row>
    <row r="201" spans="1:13" x14ac:dyDescent="0.3">
      <c r="A201">
        <v>789.16666666666697</v>
      </c>
      <c r="B201">
        <v>32955.142648038352</v>
      </c>
      <c r="C201">
        <v>28519.83029752014</v>
      </c>
      <c r="D201">
        <v>28218.188817677485</v>
      </c>
      <c r="E201">
        <v>20199.954197315939</v>
      </c>
      <c r="F201">
        <v>11251.646841512764</v>
      </c>
      <c r="G201">
        <v>16883.02866235458</v>
      </c>
      <c r="H201">
        <v>14386.808447429026</v>
      </c>
      <c r="I201">
        <v>18778.069651451373</v>
      </c>
      <c r="J201">
        <v>4959.3221907324987</v>
      </c>
      <c r="K201">
        <v>2992.5821039128386</v>
      </c>
      <c r="L201">
        <v>14710.414013973928</v>
      </c>
      <c r="M201">
        <v>5989.1530374518843</v>
      </c>
    </row>
    <row r="202" spans="1:13" x14ac:dyDescent="0.3">
      <c r="A202">
        <v>793.16666666666697</v>
      </c>
      <c r="B202">
        <v>32281.224899316578</v>
      </c>
      <c r="C202">
        <v>28490.658263899531</v>
      </c>
      <c r="D202">
        <v>28127.723099411814</v>
      </c>
      <c r="E202">
        <v>20535.417177795749</v>
      </c>
      <c r="F202">
        <v>11385.68228085326</v>
      </c>
      <c r="G202">
        <v>17095.082197613643</v>
      </c>
      <c r="H202">
        <v>14201.337694626678</v>
      </c>
      <c r="I202">
        <v>18449.355348444431</v>
      </c>
      <c r="J202">
        <v>4861.7017416223243</v>
      </c>
      <c r="K202">
        <v>2879.8478465736562</v>
      </c>
      <c r="L202">
        <v>15229.81702596471</v>
      </c>
      <c r="M202">
        <v>6090.0229833458106</v>
      </c>
    </row>
    <row r="203" spans="1:13" x14ac:dyDescent="0.3">
      <c r="A203">
        <v>797.16666666666697</v>
      </c>
      <c r="B203">
        <v>31137.635423482843</v>
      </c>
      <c r="C203">
        <v>29284.554321717544</v>
      </c>
      <c r="D203">
        <v>28477.3883475398</v>
      </c>
      <c r="E203">
        <v>20893.24435697421</v>
      </c>
      <c r="F203">
        <v>11449.558544913963</v>
      </c>
      <c r="G203">
        <v>17335.871959613414</v>
      </c>
      <c r="H203">
        <v>14792.279082544799</v>
      </c>
      <c r="I203">
        <v>18865.019886440306</v>
      </c>
      <c r="J203">
        <v>4955.2546720195742</v>
      </c>
      <c r="K203">
        <v>2911.6184100056075</v>
      </c>
      <c r="L203">
        <v>15259.840321455506</v>
      </c>
      <c r="M203">
        <v>6101.5809979794894</v>
      </c>
    </row>
    <row r="204" spans="1:13" x14ac:dyDescent="0.3">
      <c r="A204">
        <v>801.16666666666697</v>
      </c>
      <c r="B204">
        <v>31154.577489791489</v>
      </c>
      <c r="C204">
        <v>29783.60446829869</v>
      </c>
      <c r="D204">
        <v>29007.985032199129</v>
      </c>
      <c r="E204">
        <v>20924.757546049586</v>
      </c>
      <c r="F204">
        <v>11651.658855794558</v>
      </c>
      <c r="G204">
        <v>17677.733967390875</v>
      </c>
      <c r="H204">
        <v>14841.606410417764</v>
      </c>
      <c r="I204">
        <v>19291.288111629954</v>
      </c>
      <c r="J204">
        <v>5019.3180917481259</v>
      </c>
      <c r="K204">
        <v>2936.2149752432474</v>
      </c>
      <c r="L204">
        <v>15869.313219918677</v>
      </c>
      <c r="M204">
        <v>6283.3570463091701</v>
      </c>
    </row>
    <row r="205" spans="1:13" x14ac:dyDescent="0.3">
      <c r="A205">
        <v>805.16666666666697</v>
      </c>
      <c r="B205">
        <v>31167.754652475996</v>
      </c>
      <c r="C205">
        <v>30173.259488802541</v>
      </c>
      <c r="D205">
        <v>29784.56715304152</v>
      </c>
      <c r="E205">
        <v>21299.866151495189</v>
      </c>
      <c r="F205">
        <v>11802.448725052614</v>
      </c>
      <c r="G205">
        <v>18174.177056945966</v>
      </c>
      <c r="H205">
        <v>15169.139867494254</v>
      </c>
      <c r="I205">
        <v>19561.682135071147</v>
      </c>
      <c r="J205">
        <v>5090.4996692242958</v>
      </c>
      <c r="K205">
        <v>2959.7866835959853</v>
      </c>
      <c r="L205">
        <v>16248.607519619072</v>
      </c>
      <c r="M205">
        <v>6458.8287230204787</v>
      </c>
    </row>
    <row r="206" spans="1:13" x14ac:dyDescent="0.3">
      <c r="A206">
        <v>809.16666666666697</v>
      </c>
      <c r="B206">
        <v>31596.012439722374</v>
      </c>
      <c r="C206">
        <v>30582.709817834668</v>
      </c>
      <c r="D206">
        <v>30413.761305922988</v>
      </c>
      <c r="E206">
        <v>21842.706247180697</v>
      </c>
      <c r="F206">
        <v>12215.02656177258</v>
      </c>
      <c r="G206">
        <v>18790.51957531576</v>
      </c>
      <c r="H206">
        <v>15342.772061607091</v>
      </c>
      <c r="I206">
        <v>20016.580315683979</v>
      </c>
      <c r="J206">
        <v>5186.0863589780074</v>
      </c>
      <c r="K206">
        <v>3054.0735170069379</v>
      </c>
      <c r="L206">
        <v>16780.019849806169</v>
      </c>
      <c r="M206">
        <v>6574.4088693572703</v>
      </c>
    </row>
    <row r="207" spans="1:13" x14ac:dyDescent="0.3">
      <c r="A207">
        <v>813.16666666666697</v>
      </c>
      <c r="B207">
        <v>35614.105832590038</v>
      </c>
      <c r="C207">
        <v>31413.070917678444</v>
      </c>
      <c r="D207">
        <v>31612.17795575699</v>
      </c>
      <c r="E207">
        <v>22228.996951975631</v>
      </c>
      <c r="F207">
        <v>12477.861681104334</v>
      </c>
      <c r="G207">
        <v>18672.601955241797</v>
      </c>
      <c r="H207">
        <v>16034.341198386064</v>
      </c>
      <c r="I207">
        <v>20790.649480829357</v>
      </c>
      <c r="J207">
        <v>5588.7707115574758</v>
      </c>
      <c r="K207">
        <v>3062.2723720861509</v>
      </c>
      <c r="L207">
        <v>17603.658922770355</v>
      </c>
      <c r="M207">
        <v>6872.8157926268032</v>
      </c>
    </row>
    <row r="208" spans="1:13" x14ac:dyDescent="0.3">
      <c r="A208">
        <v>817.16666666666697</v>
      </c>
      <c r="B208">
        <v>32860.078831528714</v>
      </c>
      <c r="C208">
        <v>31724.586562412813</v>
      </c>
      <c r="D208">
        <v>32123.461734269717</v>
      </c>
      <c r="E208">
        <v>22539.046070297878</v>
      </c>
      <c r="F208">
        <v>12556.398071342906</v>
      </c>
      <c r="G208">
        <v>19021.400293611841</v>
      </c>
      <c r="H208">
        <v>16361.87465546255</v>
      </c>
      <c r="I208">
        <v>20991.059168791653</v>
      </c>
      <c r="J208">
        <v>5603.0070270527103</v>
      </c>
      <c r="K208">
        <v>3105.3163612520207</v>
      </c>
      <c r="L208">
        <v>17962.937692143554</v>
      </c>
      <c r="M208">
        <v>7105.0268139034461</v>
      </c>
    </row>
    <row r="209" spans="1:13" x14ac:dyDescent="0.3">
      <c r="A209">
        <v>821.16666666666697</v>
      </c>
      <c r="B209">
        <v>33148.093958775731</v>
      </c>
      <c r="C209">
        <v>32324.696968322492</v>
      </c>
      <c r="D209">
        <v>32965.09785476383</v>
      </c>
      <c r="E209">
        <v>23121.531790949179</v>
      </c>
      <c r="F209">
        <v>12517.653452158545</v>
      </c>
      <c r="G209">
        <v>19419.743850500356</v>
      </c>
      <c r="H209">
        <v>16382.592133169197</v>
      </c>
      <c r="I209">
        <v>21045.13797347989</v>
      </c>
      <c r="J209">
        <v>5448.4413159616006</v>
      </c>
      <c r="K209">
        <v>3136.0620677990705</v>
      </c>
      <c r="L209">
        <v>18342.231991843946</v>
      </c>
      <c r="M209">
        <v>7132.3457575830498</v>
      </c>
    </row>
    <row r="210" spans="1:13" x14ac:dyDescent="0.3">
      <c r="A210">
        <v>825.16666666666697</v>
      </c>
      <c r="B210">
        <v>32811.13508441484</v>
      </c>
      <c r="C210">
        <v>32424.71536930744</v>
      </c>
      <c r="D210">
        <v>33733.548225649749</v>
      </c>
      <c r="E210">
        <v>23563.732992490743</v>
      </c>
      <c r="F210">
        <v>12815.044583195271</v>
      </c>
      <c r="G210">
        <v>19833.941877314785</v>
      </c>
      <c r="H210">
        <v>16786.089675170049</v>
      </c>
      <c r="I210">
        <v>21275.23798558475</v>
      </c>
      <c r="J210">
        <v>5603.0070270527103</v>
      </c>
      <c r="K210">
        <v>3171.9320587706284</v>
      </c>
      <c r="L210">
        <v>18724.528621093421</v>
      </c>
      <c r="M210">
        <v>7284.7014050270018</v>
      </c>
    </row>
    <row r="211" spans="1:13" x14ac:dyDescent="0.3">
      <c r="A211">
        <v>829.16666666666697</v>
      </c>
      <c r="B211">
        <v>33219.627127634471</v>
      </c>
      <c r="C211">
        <v>33113.383734422539</v>
      </c>
      <c r="D211">
        <v>34231.617910483226</v>
      </c>
      <c r="E211">
        <v>24058.795027320037</v>
      </c>
      <c r="F211">
        <v>13045.417994561749</v>
      </c>
      <c r="G211">
        <v>20259.039852203277</v>
      </c>
      <c r="H211">
        <v>17077.120909620549</v>
      </c>
      <c r="I211">
        <v>21725.894691320074</v>
      </c>
      <c r="J211">
        <v>5761.6402568567428</v>
      </c>
      <c r="K211">
        <v>3212.9263341666947</v>
      </c>
      <c r="L211">
        <v>19289.96735283676</v>
      </c>
      <c r="M211">
        <v>7466.4774533566815</v>
      </c>
    </row>
    <row r="212" spans="1:13" x14ac:dyDescent="0.3">
      <c r="A212">
        <v>833.16666666666697</v>
      </c>
      <c r="B212">
        <v>33572.586842397963</v>
      </c>
      <c r="C212">
        <v>33444.69468768518</v>
      </c>
      <c r="D212">
        <v>34947.211906652126</v>
      </c>
      <c r="E212">
        <v>24638.23108451243</v>
      </c>
      <c r="F212">
        <v>13296.73444332518</v>
      </c>
      <c r="G212">
        <v>20719.810384425069</v>
      </c>
      <c r="H212">
        <v>17334.609561117424</v>
      </c>
      <c r="I212">
        <v>22200.939877601075</v>
      </c>
      <c r="J212">
        <v>5804.3492033424445</v>
      </c>
      <c r="K212">
        <v>3269.2934628362859</v>
      </c>
      <c r="L212">
        <v>19659.253887373554</v>
      </c>
      <c r="M212">
        <v>7591.5141571210288</v>
      </c>
    </row>
    <row r="213" spans="1:13" x14ac:dyDescent="0.3">
      <c r="A213">
        <v>837.16666666666697</v>
      </c>
      <c r="B213">
        <v>37516.32338868879</v>
      </c>
      <c r="C213">
        <v>34053.139960343608</v>
      </c>
      <c r="D213">
        <v>35115.945718248768</v>
      </c>
      <c r="E213">
        <v>24494.896901943786</v>
      </c>
      <c r="F213">
        <v>13526.060702821811</v>
      </c>
      <c r="G213">
        <v>21476.861323387322</v>
      </c>
      <c r="H213">
        <v>17504.295569000427</v>
      </c>
      <c r="I213">
        <v>22479.816850797284</v>
      </c>
      <c r="J213">
        <v>5776.8934520302082</v>
      </c>
      <c r="K213">
        <v>3194.4789102384648</v>
      </c>
      <c r="L213">
        <v>20072.574588630185</v>
      </c>
      <c r="M213">
        <v>7658.7607877169785</v>
      </c>
    </row>
    <row r="214" spans="1:13" x14ac:dyDescent="0.3">
      <c r="A214">
        <v>841.16666666666697</v>
      </c>
      <c r="B214">
        <v>36892.290612986922</v>
      </c>
      <c r="C214">
        <v>34553.231965268336</v>
      </c>
      <c r="D214">
        <v>35589.620153212847</v>
      </c>
      <c r="E214">
        <v>24846.624754204433</v>
      </c>
      <c r="F214">
        <v>13777.37715158524</v>
      </c>
      <c r="G214">
        <v>21720.623798498207</v>
      </c>
      <c r="H214">
        <v>18083.398398229037</v>
      </c>
      <c r="I214">
        <v>22729.003499850933</v>
      </c>
      <c r="J214">
        <v>5848.0750295063763</v>
      </c>
      <c r="K214">
        <v>3212.9263341666947</v>
      </c>
      <c r="L214">
        <v>20409.836274643469</v>
      </c>
      <c r="M214">
        <v>7782.7467628782633</v>
      </c>
    </row>
    <row r="215" spans="1:13" x14ac:dyDescent="0.3">
      <c r="A215">
        <v>845.16666666666697</v>
      </c>
      <c r="B215">
        <v>36327.555069365328</v>
      </c>
      <c r="C215">
        <v>35085.621578844461</v>
      </c>
      <c r="D215">
        <v>36331.64233674026</v>
      </c>
      <c r="E215">
        <v>25324.405362766582</v>
      </c>
      <c r="F215">
        <v>14083.145497580748</v>
      </c>
      <c r="G215">
        <v>22145.721773386696</v>
      </c>
      <c r="H215">
        <v>18492.815219574648</v>
      </c>
      <c r="I215">
        <v>22997.276785853373</v>
      </c>
      <c r="J215">
        <v>5878.5814198533062</v>
      </c>
      <c r="K215">
        <v>3238.5477562892361</v>
      </c>
      <c r="L215">
        <v>20952.257146510525</v>
      </c>
      <c r="M215">
        <v>7989.7402976814255</v>
      </c>
    </row>
    <row r="216" spans="1:13" x14ac:dyDescent="0.3">
      <c r="A216">
        <v>849.16666666666697</v>
      </c>
      <c r="B216">
        <v>36116.720466413266</v>
      </c>
      <c r="C216">
        <v>35509.657924686893</v>
      </c>
      <c r="D216">
        <v>37072.648051523116</v>
      </c>
      <c r="E216">
        <v>25518.56726965035</v>
      </c>
      <c r="F216">
        <v>14447.554348287724</v>
      </c>
      <c r="G216">
        <v>22716.482690719498</v>
      </c>
      <c r="H216">
        <v>19013.711801913159</v>
      </c>
      <c r="I216">
        <v>23529.581882980743</v>
      </c>
      <c r="J216">
        <v>6078.9067164648104</v>
      </c>
      <c r="K216">
        <v>3323.6108777360737</v>
      </c>
      <c r="L216">
        <v>21423.622885716028</v>
      </c>
      <c r="M216">
        <v>8215.6469473396992</v>
      </c>
    </row>
    <row r="217" spans="1:13" x14ac:dyDescent="0.3">
      <c r="A217">
        <v>853.16666666666697</v>
      </c>
      <c r="B217">
        <v>36288.023581311812</v>
      </c>
      <c r="C217">
        <v>36345.228316248635</v>
      </c>
      <c r="D217">
        <v>38070.820358679171</v>
      </c>
      <c r="E217">
        <v>26271.834144000462</v>
      </c>
      <c r="F217">
        <v>14719.813834448107</v>
      </c>
      <c r="G217">
        <v>23197.071310348678</v>
      </c>
      <c r="H217">
        <v>19491.200335723464</v>
      </c>
      <c r="I217">
        <v>24034.317393404304</v>
      </c>
      <c r="J217">
        <v>6253.8100211205383</v>
      </c>
      <c r="K217">
        <v>3395.3508596791894</v>
      </c>
      <c r="L217">
        <v>22318.317091341763</v>
      </c>
      <c r="M217">
        <v>8461.5174404561458</v>
      </c>
    </row>
    <row r="218" spans="1:13" x14ac:dyDescent="0.3">
      <c r="A218">
        <v>857.16666666666697</v>
      </c>
      <c r="B218">
        <v>36639.100844263245</v>
      </c>
      <c r="C218">
        <v>36962.008455655807</v>
      </c>
      <c r="D218">
        <v>38951.08229146649</v>
      </c>
      <c r="E218">
        <v>26860.419191569581</v>
      </c>
      <c r="F218">
        <v>15066.421103367671</v>
      </c>
      <c r="G218">
        <v>23950.158631829454</v>
      </c>
      <c r="H218">
        <v>20026.895116423864</v>
      </c>
      <c r="I218">
        <v>24454.223406277688</v>
      </c>
      <c r="J218">
        <v>6323.9747189184764</v>
      </c>
      <c r="K218">
        <v>3471.1902691619121</v>
      </c>
      <c r="L218">
        <v>22844.725538947067</v>
      </c>
      <c r="M218">
        <v>8670.6124324654284</v>
      </c>
    </row>
    <row r="219" spans="1:13" x14ac:dyDescent="0.3">
      <c r="A219">
        <v>861.16666666666697</v>
      </c>
      <c r="B219">
        <v>39344.184098210695</v>
      </c>
      <c r="C219">
        <v>37771.532388627718</v>
      </c>
      <c r="D219">
        <v>40278.590471859374</v>
      </c>
      <c r="E219">
        <v>27425.62348595374</v>
      </c>
      <c r="F219">
        <v>15609.89292381859</v>
      </c>
      <c r="G219">
        <v>24566.501150199249</v>
      </c>
      <c r="H219">
        <v>20653.352180410526</v>
      </c>
      <c r="I219">
        <v>25365.080136222728</v>
      </c>
      <c r="J219">
        <v>6590.3971946149932</v>
      </c>
      <c r="K219">
        <v>3595.1979522350125</v>
      </c>
      <c r="L219">
        <v>23585.300161053379</v>
      </c>
      <c r="M219">
        <v>8887.0625246961463</v>
      </c>
    </row>
    <row r="220" spans="1:13" x14ac:dyDescent="0.3">
      <c r="A220">
        <v>865.16666666666697</v>
      </c>
      <c r="B220">
        <v>37842.928778083282</v>
      </c>
      <c r="C220">
        <v>38213.280326311236</v>
      </c>
      <c r="D220">
        <v>41041.958499022505</v>
      </c>
      <c r="E220">
        <v>28044.705168111934</v>
      </c>
      <c r="F220">
        <v>15916.708421683945</v>
      </c>
      <c r="G220">
        <v>25051.053387309908</v>
      </c>
      <c r="H220">
        <v>21028.239872245056</v>
      </c>
      <c r="I220">
        <v>25612.146047837625</v>
      </c>
      <c r="J220">
        <v>6691.0682827598612</v>
      </c>
      <c r="K220">
        <v>3635.1673707461773</v>
      </c>
      <c r="L220">
        <v>24113.710161691397</v>
      </c>
      <c r="M220">
        <v>9020.5050572849868</v>
      </c>
    </row>
    <row r="221" spans="1:13" x14ac:dyDescent="0.3">
      <c r="A221">
        <v>869.16666666666697</v>
      </c>
      <c r="B221">
        <v>37788.337675533192</v>
      </c>
      <c r="C221">
        <v>38594.600480066343</v>
      </c>
      <c r="D221">
        <v>41764.667776403316</v>
      </c>
      <c r="E221">
        <v>28705.465584208523</v>
      </c>
      <c r="F221">
        <v>16198.392274672959</v>
      </c>
      <c r="G221">
        <v>25617.85068716123</v>
      </c>
      <c r="H221">
        <v>21401.154470964673</v>
      </c>
      <c r="I221">
        <v>25792.408730131752</v>
      </c>
      <c r="J221">
        <v>6695.1358014727848</v>
      </c>
      <c r="K221">
        <v>3657.7142222140137</v>
      </c>
      <c r="L221">
        <v>24485.999025777273</v>
      </c>
      <c r="M221">
        <v>9150.7954040646418</v>
      </c>
    </row>
    <row r="222" spans="1:13" x14ac:dyDescent="0.3">
      <c r="A222">
        <v>873.16666666666697</v>
      </c>
      <c r="B222">
        <v>37544.560165869872</v>
      </c>
      <c r="C222">
        <v>39491.640513900085</v>
      </c>
      <c r="D222">
        <v>42563.612209625986</v>
      </c>
      <c r="E222">
        <v>29616.298403935518</v>
      </c>
      <c r="F222">
        <v>16528.245113674959</v>
      </c>
      <c r="G222">
        <v>26215.366022493999</v>
      </c>
      <c r="H222">
        <v>21993.082405440258</v>
      </c>
      <c r="I222">
        <v>26268.514285132132</v>
      </c>
      <c r="J222">
        <v>6887.3260606584399</v>
      </c>
      <c r="K222">
        <v>3767.3739088984908</v>
      </c>
      <c r="L222">
        <v>25339.661394232255</v>
      </c>
      <c r="M222">
        <v>9576.3404883046442</v>
      </c>
    </row>
    <row r="223" spans="1:13" x14ac:dyDescent="0.3">
      <c r="A223">
        <v>877.16666666666697</v>
      </c>
      <c r="B223">
        <v>37738.452702513292</v>
      </c>
      <c r="C223">
        <v>40049.034727722443</v>
      </c>
      <c r="D223">
        <v>43622.772641455529</v>
      </c>
      <c r="E223">
        <v>30390.912922497981</v>
      </c>
      <c r="F223">
        <v>16937.681494785382</v>
      </c>
      <c r="G223">
        <v>26694.963737752812</v>
      </c>
      <c r="H223">
        <v>22465.638206463263</v>
      </c>
      <c r="I223">
        <v>26805.060857137007</v>
      </c>
      <c r="J223">
        <v>6956.4738787781471</v>
      </c>
      <c r="K223">
        <v>3851.4121734604269</v>
      </c>
      <c r="L223">
        <v>25960.142834375383</v>
      </c>
      <c r="M223">
        <v>9712.9352067026684</v>
      </c>
    </row>
    <row r="224" spans="1:13" x14ac:dyDescent="0.3">
      <c r="A224">
        <v>881.16666666666697</v>
      </c>
      <c r="B224">
        <v>37496.557644662033</v>
      </c>
      <c r="C224">
        <v>40737.703092837546</v>
      </c>
      <c r="D224">
        <v>44333.284293901641</v>
      </c>
      <c r="E224">
        <v>31222.454492293386</v>
      </c>
      <c r="F224">
        <v>17421.465658654986</v>
      </c>
      <c r="G224">
        <v>27248.87928078933</v>
      </c>
      <c r="H224">
        <v>22878.014667481253</v>
      </c>
      <c r="I224">
        <v>27277.985305979251</v>
      </c>
      <c r="J224">
        <v>7084.6007182352505</v>
      </c>
      <c r="K224">
        <v>3878.0584524678702</v>
      </c>
      <c r="L224">
        <v>26683.704255703578</v>
      </c>
      <c r="M224">
        <v>10057.574188506918</v>
      </c>
    </row>
    <row r="225" spans="1:13" x14ac:dyDescent="0.3">
      <c r="A225">
        <v>885.16666666666697</v>
      </c>
      <c r="B225">
        <v>41401.703928805386</v>
      </c>
      <c r="C225">
        <v>41481.589950163092</v>
      </c>
      <c r="D225">
        <v>45230.826195346446</v>
      </c>
      <c r="E225">
        <v>32010.284219177782</v>
      </c>
      <c r="F225">
        <v>17852.892229032212</v>
      </c>
      <c r="G225">
        <v>28006.921124121956</v>
      </c>
      <c r="H225">
        <v>23439.359658675599</v>
      </c>
      <c r="I225">
        <v>27886.636950901782</v>
      </c>
      <c r="J225">
        <v>7353.05695328823</v>
      </c>
      <c r="K225">
        <v>3995.9169942315602</v>
      </c>
      <c r="L225">
        <v>27335.209767853863</v>
      </c>
      <c r="M225">
        <v>10203.625464332499</v>
      </c>
    </row>
    <row r="226" spans="1:13" x14ac:dyDescent="0.3">
      <c r="A226">
        <v>889.16666666666697</v>
      </c>
      <c r="B226">
        <v>38354.014445060828</v>
      </c>
      <c r="C226">
        <v>41629.533834953327</v>
      </c>
      <c r="D226">
        <v>45667.907755506436</v>
      </c>
      <c r="E226">
        <v>32840.809234486878</v>
      </c>
      <c r="F226">
        <v>18268.611521361719</v>
      </c>
      <c r="G226">
        <v>28651.008964862096</v>
      </c>
      <c r="H226">
        <v>23795.502965918407</v>
      </c>
      <c r="I226">
        <v>28109.314381970999</v>
      </c>
      <c r="J226">
        <v>7391.6983810610072</v>
      </c>
      <c r="K226">
        <v>3974.3949996486258</v>
      </c>
      <c r="L226">
        <v>27687.483101612539</v>
      </c>
      <c r="M226">
        <v>10452.648143258129</v>
      </c>
    </row>
    <row r="227" spans="1:13" x14ac:dyDescent="0.3">
      <c r="A227">
        <v>893.16666666666697</v>
      </c>
      <c r="B227">
        <v>37630.211723319146</v>
      </c>
      <c r="C227">
        <v>42091.077081165116</v>
      </c>
      <c r="D227">
        <v>46216.80087756781</v>
      </c>
      <c r="E227">
        <v>33340.954041747682</v>
      </c>
      <c r="F227">
        <v>18509.456451426671</v>
      </c>
      <c r="G227">
        <v>29063.225182935785</v>
      </c>
      <c r="H227">
        <v>24369.673062359721</v>
      </c>
      <c r="I227">
        <v>28511.194126614973</v>
      </c>
      <c r="J227">
        <v>7601.1755947765896</v>
      </c>
      <c r="K227">
        <v>4093.2783982972178</v>
      </c>
      <c r="L227">
        <v>28303.961435690231</v>
      </c>
      <c r="M227">
        <v>10746.852152115416</v>
      </c>
    </row>
    <row r="228" spans="1:13" x14ac:dyDescent="0.3">
      <c r="A228">
        <v>897.16666666666697</v>
      </c>
      <c r="B228">
        <v>37706.451021708061</v>
      </c>
      <c r="C228">
        <v>42852.675530331733</v>
      </c>
      <c r="D228">
        <v>46498.3627198104</v>
      </c>
      <c r="E228">
        <v>33791.287679179666</v>
      </c>
      <c r="F228">
        <v>18860.252327825627</v>
      </c>
      <c r="G228">
        <v>29591.377212342697</v>
      </c>
      <c r="H228">
        <v>24506.803033846565</v>
      </c>
      <c r="I228">
        <v>28819.761423953747</v>
      </c>
      <c r="J228">
        <v>7740.4881106942339</v>
      </c>
      <c r="K228">
        <v>4242.9075034928592</v>
      </c>
      <c r="L228">
        <v>28876.405603048082</v>
      </c>
      <c r="M228">
        <v>11007.432845674726</v>
      </c>
    </row>
    <row r="229" spans="1:13" x14ac:dyDescent="0.3">
      <c r="A229">
        <v>901.16666666666697</v>
      </c>
      <c r="B229">
        <v>37034.41572479836</v>
      </c>
      <c r="C229">
        <v>43226.702675681692</v>
      </c>
      <c r="D229">
        <v>46862.258530362204</v>
      </c>
      <c r="E229">
        <v>34097.270579556702</v>
      </c>
      <c r="F229">
        <v>19168.114977560828</v>
      </c>
      <c r="G229">
        <v>29717.222067379618</v>
      </c>
      <c r="H229">
        <v>24597.565317132819</v>
      </c>
      <c r="I229">
        <v>29172.864207506365</v>
      </c>
      <c r="J229">
        <v>7938.7796479492754</v>
      </c>
      <c r="K229">
        <v>4310.5480578963698</v>
      </c>
      <c r="L229">
        <v>29265.707667912076</v>
      </c>
      <c r="M229">
        <v>11294.281754310579</v>
      </c>
    </row>
    <row r="230" spans="1:13" x14ac:dyDescent="0.3">
      <c r="A230">
        <v>905.16666666666697</v>
      </c>
      <c r="B230">
        <v>36813.227636879899</v>
      </c>
      <c r="C230">
        <v>43611.148404467582</v>
      </c>
      <c r="D230">
        <v>47114.342779012608</v>
      </c>
      <c r="E230">
        <v>34406.303143392652</v>
      </c>
      <c r="F230">
        <v>19536.712435747195</v>
      </c>
      <c r="G230">
        <v>30275.101227897612</v>
      </c>
      <c r="H230">
        <v>24985.278114214325</v>
      </c>
      <c r="I230">
        <v>29330.859146693572</v>
      </c>
      <c r="J230">
        <v>8125.885508743776</v>
      </c>
      <c r="K230">
        <v>4383.3128967243874</v>
      </c>
      <c r="L230">
        <v>29608.974013023519</v>
      </c>
      <c r="M230">
        <v>11508.630389335172</v>
      </c>
    </row>
    <row r="231" spans="1:13" x14ac:dyDescent="0.3">
      <c r="A231">
        <v>909.16666666666697</v>
      </c>
      <c r="B231">
        <v>42082.210258869411</v>
      </c>
      <c r="C231">
        <v>44281.06331939801</v>
      </c>
      <c r="D231">
        <v>47720.158150769246</v>
      </c>
      <c r="E231">
        <v>34278.217278118544</v>
      </c>
      <c r="F231">
        <v>19805.830466298037</v>
      </c>
      <c r="G231">
        <v>30849.825762711891</v>
      </c>
      <c r="H231">
        <v>24709.04507812572</v>
      </c>
      <c r="I231">
        <v>29486.733348442023</v>
      </c>
      <c r="J231">
        <v>8197.0670862199458</v>
      </c>
      <c r="K231">
        <v>4551.3894258482587</v>
      </c>
      <c r="L231">
        <v>29935.227157356843</v>
      </c>
      <c r="M231">
        <v>11714.573195535271</v>
      </c>
    </row>
    <row r="232" spans="1:13" x14ac:dyDescent="0.3">
      <c r="A232">
        <v>913.16666666666697</v>
      </c>
      <c r="B232">
        <v>40667.547722097304</v>
      </c>
      <c r="C232">
        <v>45406.270330478656</v>
      </c>
      <c r="D232">
        <v>48112.515086168671</v>
      </c>
      <c r="E232">
        <v>33928.522534830503</v>
      </c>
      <c r="F232">
        <v>20326.264945612307</v>
      </c>
      <c r="G232">
        <v>30835.95310152672</v>
      </c>
      <c r="H232">
        <v>25260.524603745474</v>
      </c>
      <c r="I232">
        <v>30238.534770480477</v>
      </c>
      <c r="J232">
        <v>8493.9959522633926</v>
      </c>
      <c r="K232">
        <v>4563.6877084670787</v>
      </c>
      <c r="L232">
        <v>30637.772271841477</v>
      </c>
      <c r="M232">
        <v>12056.059991530337</v>
      </c>
    </row>
    <row r="233" spans="1:13" x14ac:dyDescent="0.3">
      <c r="A233">
        <v>917.16666666666697</v>
      </c>
      <c r="B233">
        <v>40485.891122232359</v>
      </c>
      <c r="C233">
        <v>46026.17604491661</v>
      </c>
      <c r="D233">
        <v>48060.675180196209</v>
      </c>
      <c r="E233">
        <v>34088.121589179987</v>
      </c>
      <c r="F233">
        <v>20615.278861690251</v>
      </c>
      <c r="G233">
        <v>31029.179453748762</v>
      </c>
      <c r="H233">
        <v>25321.690490307948</v>
      </c>
      <c r="I233">
        <v>30410.314503019592</v>
      </c>
      <c r="J233">
        <v>8311.9744898600457</v>
      </c>
      <c r="K233">
        <v>4657.9745418780312</v>
      </c>
      <c r="L233">
        <v>31230.231969526529</v>
      </c>
      <c r="M233">
        <v>12226.278025226338</v>
      </c>
    </row>
    <row r="234" spans="1:13" x14ac:dyDescent="0.3">
      <c r="A234">
        <v>921.16666666666697</v>
      </c>
      <c r="B234">
        <v>39264.179896197638</v>
      </c>
      <c r="C234">
        <v>46246.008155414769</v>
      </c>
      <c r="D234">
        <v>48561.794271263345</v>
      </c>
      <c r="E234">
        <v>34173.512166029388</v>
      </c>
      <c r="F234">
        <v>20990.159231095702</v>
      </c>
      <c r="G234">
        <v>31596.96765797045</v>
      </c>
      <c r="H234">
        <v>25640.345028367301</v>
      </c>
      <c r="I234">
        <v>30676.467051583273</v>
      </c>
      <c r="J234">
        <v>8461.4558025599999</v>
      </c>
      <c r="K234">
        <v>4804.5290764189676</v>
      </c>
      <c r="L234">
        <v>32065.880360687031</v>
      </c>
      <c r="M234">
        <v>12507.873290846881</v>
      </c>
    </row>
    <row r="235" spans="1:13" x14ac:dyDescent="0.3">
      <c r="A235">
        <v>925.16666666666697</v>
      </c>
      <c r="B235">
        <v>38843.451916199549</v>
      </c>
      <c r="C235">
        <v>46836.741836232111</v>
      </c>
      <c r="D235">
        <v>49076.127456009752</v>
      </c>
      <c r="E235">
        <v>34361.574745995349</v>
      </c>
      <c r="F235">
        <v>21112.675999867875</v>
      </c>
      <c r="G235">
        <v>32142.955966044014</v>
      </c>
      <c r="H235">
        <v>25859.358364123269</v>
      </c>
      <c r="I235">
        <v>30877.937108264952</v>
      </c>
      <c r="J235">
        <v>8535.6880190708616</v>
      </c>
      <c r="K235">
        <v>4922.387618182659</v>
      </c>
      <c r="L235">
        <v>32717.385872837316</v>
      </c>
      <c r="M235">
        <v>12847.258629635822</v>
      </c>
    </row>
    <row r="236" spans="1:13" x14ac:dyDescent="0.3">
      <c r="A236">
        <v>929.16666666666697</v>
      </c>
      <c r="B236">
        <v>38736.152162911443</v>
      </c>
      <c r="C236">
        <v>47175.345797899907</v>
      </c>
      <c r="D236">
        <v>49660.596984130665</v>
      </c>
      <c r="E236">
        <v>34596.398832331208</v>
      </c>
      <c r="F236">
        <v>21567.139911381742</v>
      </c>
      <c r="G236">
        <v>32673.08980419167</v>
      </c>
      <c r="H236">
        <v>26216.488217923539</v>
      </c>
      <c r="I236">
        <v>31350.861557107197</v>
      </c>
      <c r="J236">
        <v>8752.2833905340613</v>
      </c>
      <c r="K236">
        <v>5002.3264552049877</v>
      </c>
      <c r="L236">
        <v>33441.948070681872</v>
      </c>
      <c r="M236">
        <v>13118.346609225749</v>
      </c>
    </row>
    <row r="237" spans="1:13" x14ac:dyDescent="0.3">
      <c r="A237">
        <v>933.16666666666697</v>
      </c>
      <c r="B237">
        <v>43154.266565844409</v>
      </c>
      <c r="C237">
        <v>48845.444722679793</v>
      </c>
      <c r="D237">
        <v>51127.361382527997</v>
      </c>
      <c r="E237">
        <v>35581.440129558279</v>
      </c>
      <c r="F237">
        <v>22270.825967919351</v>
      </c>
      <c r="G237">
        <v>33587.694538042662</v>
      </c>
      <c r="H237">
        <v>26816.308524858792</v>
      </c>
      <c r="I237">
        <v>32199.15653260898</v>
      </c>
      <c r="J237">
        <v>9165.1365398958405</v>
      </c>
      <c r="K237">
        <v>5264.6898177398125</v>
      </c>
      <c r="L237">
        <v>34150.497844264675</v>
      </c>
      <c r="M237">
        <v>13583.819380382096</v>
      </c>
    </row>
    <row r="238" spans="1:13" x14ac:dyDescent="0.3">
      <c r="A238">
        <v>937.16666666666697</v>
      </c>
      <c r="B238">
        <v>38323.895216067678</v>
      </c>
      <c r="C238">
        <v>48801.686672248878</v>
      </c>
      <c r="D238">
        <v>51109.06494512596</v>
      </c>
      <c r="E238">
        <v>35980.946042675147</v>
      </c>
      <c r="F238">
        <v>22411.144318478935</v>
      </c>
      <c r="G238">
        <v>33791.820838338768</v>
      </c>
      <c r="H238">
        <v>26741.330986491885</v>
      </c>
      <c r="I238">
        <v>31994.505369769173</v>
      </c>
      <c r="J238">
        <v>9416.305820418891</v>
      </c>
      <c r="K238">
        <v>5348.7280823017472</v>
      </c>
      <c r="L238">
        <v>34608.853488757493</v>
      </c>
      <c r="M238">
        <v>13715.160455764815</v>
      </c>
    </row>
    <row r="239" spans="1:13" x14ac:dyDescent="0.3">
      <c r="A239">
        <v>941.16666666666697</v>
      </c>
      <c r="B239">
        <v>37706.451021708061</v>
      </c>
      <c r="C239">
        <v>49170.504525880875</v>
      </c>
      <c r="D239">
        <v>51431.28553715087</v>
      </c>
      <c r="E239">
        <v>36632.557468395018</v>
      </c>
      <c r="F239">
        <v>22494.916468066745</v>
      </c>
      <c r="G239">
        <v>34289.254832264232</v>
      </c>
      <c r="H239">
        <v>27343.124386542062</v>
      </c>
      <c r="I239">
        <v>32373.057002586844</v>
      </c>
      <c r="J239">
        <v>9459.0147669045928</v>
      </c>
      <c r="K239">
        <v>5475.8103360295527</v>
      </c>
      <c r="L239">
        <v>35164.284455337234</v>
      </c>
      <c r="M239">
        <v>14213.205813616078</v>
      </c>
    </row>
    <row r="240" spans="1:13" x14ac:dyDescent="0.3">
      <c r="A240">
        <v>945.16666666666697</v>
      </c>
      <c r="B240">
        <v>36803.815377819541</v>
      </c>
      <c r="C240">
        <v>49667.470955774828</v>
      </c>
      <c r="D240">
        <v>51708.78150441523</v>
      </c>
      <c r="E240">
        <v>36685.418301682737</v>
      </c>
      <c r="F240">
        <v>22924.248734704273</v>
      </c>
      <c r="G240">
        <v>34624.180509449099</v>
      </c>
      <c r="H240">
        <v>27205.994415055218</v>
      </c>
      <c r="I240">
        <v>32772.816009792063</v>
      </c>
      <c r="J240">
        <v>9766.1124297303504</v>
      </c>
      <c r="K240">
        <v>5525.0034665048324</v>
      </c>
      <c r="L240">
        <v>35518.559342128632</v>
      </c>
      <c r="M240">
        <v>14446.46756349578</v>
      </c>
    </row>
    <row r="241" spans="1:13" x14ac:dyDescent="0.3">
      <c r="A241">
        <v>949.16666666666697</v>
      </c>
      <c r="B241">
        <v>36067.776719299392</v>
      </c>
      <c r="C241">
        <v>49937.312266765468</v>
      </c>
      <c r="D241">
        <v>52224.131157906195</v>
      </c>
      <c r="E241">
        <v>37322.797964594371</v>
      </c>
      <c r="F241">
        <v>23120.066134365778</v>
      </c>
      <c r="G241">
        <v>34883.797454485895</v>
      </c>
      <c r="H241">
        <v>27503.931475407928</v>
      </c>
      <c r="I241">
        <v>32982.769016228747</v>
      </c>
      <c r="J241">
        <v>9898.3067879003775</v>
      </c>
      <c r="K241">
        <v>5667.4585735061637</v>
      </c>
      <c r="L241">
        <v>35952.896350228817</v>
      </c>
      <c r="M241">
        <v>14715.454085879586</v>
      </c>
    </row>
    <row r="242" spans="1:13" x14ac:dyDescent="0.3">
      <c r="A242">
        <v>953.16666666666697</v>
      </c>
      <c r="B242">
        <v>35696.93371232121</v>
      </c>
      <c r="C242">
        <v>50314.464987146202</v>
      </c>
      <c r="D242">
        <v>52233.279376607221</v>
      </c>
      <c r="E242">
        <v>37945.945864697773</v>
      </c>
      <c r="F242">
        <v>23577.671501489192</v>
      </c>
      <c r="G242">
        <v>35361.413361003964</v>
      </c>
      <c r="H242">
        <v>27609.491957056074</v>
      </c>
      <c r="I242">
        <v>32923.388367943626</v>
      </c>
      <c r="J242">
        <v>10004.062274436399</v>
      </c>
      <c r="K242">
        <v>5716.6517039814426</v>
      </c>
      <c r="L242">
        <v>36483.307903899564</v>
      </c>
      <c r="M242">
        <v>14973.933322232771</v>
      </c>
    </row>
    <row r="243" spans="1:13" x14ac:dyDescent="0.3">
      <c r="A243">
        <v>957.16666666666697</v>
      </c>
      <c r="B243">
        <v>41048.744214041886</v>
      </c>
      <c r="C243">
        <v>50806.222125322194</v>
      </c>
      <c r="D243">
        <v>53447.959526354156</v>
      </c>
      <c r="E243">
        <v>38704.295511479395</v>
      </c>
      <c r="F243">
        <v>24209.104079007309</v>
      </c>
      <c r="G243">
        <v>36497.980673817721</v>
      </c>
      <c r="H243">
        <v>28336.576769903582</v>
      </c>
      <c r="I243">
        <v>33723.966751073436</v>
      </c>
      <c r="J243">
        <v>10670.118463677694</v>
      </c>
      <c r="K243">
        <v>6112.2464615534827</v>
      </c>
      <c r="L243">
        <v>36832.578908109164</v>
      </c>
      <c r="M243">
        <v>15268.137331090056</v>
      </c>
    </row>
    <row r="244" spans="1:13" x14ac:dyDescent="0.3">
      <c r="A244">
        <v>961.16666666666697</v>
      </c>
      <c r="B244">
        <v>39507.957405860965</v>
      </c>
      <c r="C244">
        <v>52521.120958876592</v>
      </c>
      <c r="D244">
        <v>53838.283524264465</v>
      </c>
      <c r="E244">
        <v>38603.656617335459</v>
      </c>
      <c r="F244">
        <v>24445.760401592877</v>
      </c>
      <c r="G244">
        <v>36978.569293446904</v>
      </c>
      <c r="H244">
        <v>28687.787344359094</v>
      </c>
      <c r="I244">
        <v>34355.946507822264</v>
      </c>
      <c r="J244">
        <v>10617.240720409682</v>
      </c>
      <c r="K244">
        <v>6166.5638764532696</v>
      </c>
      <c r="L244">
        <v>37728.273890251257</v>
      </c>
      <c r="M244">
        <v>15590.711012230009</v>
      </c>
    </row>
    <row r="245" spans="1:13" x14ac:dyDescent="0.3">
      <c r="A245">
        <v>965.16666666666697</v>
      </c>
      <c r="B245">
        <v>40374.826465320119</v>
      </c>
      <c r="C245">
        <v>53060.803580857872</v>
      </c>
      <c r="D245">
        <v>54131.026522697197</v>
      </c>
      <c r="E245">
        <v>38734.792146068474</v>
      </c>
      <c r="F245">
        <v>24727.444254581886</v>
      </c>
      <c r="G245">
        <v>37172.786550039309</v>
      </c>
      <c r="H245">
        <v>29007.428428975905</v>
      </c>
      <c r="I245">
        <v>34420.628999704277</v>
      </c>
      <c r="J245">
        <v>10717.911808554549</v>
      </c>
      <c r="K245">
        <v>6245.4778565906972</v>
      </c>
      <c r="L245">
        <v>38304.721163674549</v>
      </c>
      <c r="M245">
        <v>15810.313290269911</v>
      </c>
    </row>
    <row r="246" spans="1:13" x14ac:dyDescent="0.3">
      <c r="A246">
        <v>969.16666666666697</v>
      </c>
      <c r="B246">
        <v>40295.763489213088</v>
      </c>
      <c r="C246">
        <v>52885.77137913421</v>
      </c>
      <c r="D246">
        <v>54148.306491354684</v>
      </c>
      <c r="E246">
        <v>39135.314613671639</v>
      </c>
      <c r="F246">
        <v>24915.931591154458</v>
      </c>
      <c r="G246">
        <v>37789.129068409107</v>
      </c>
      <c r="H246">
        <v>29380.343027695522</v>
      </c>
      <c r="I246">
        <v>34671.936386196685</v>
      </c>
      <c r="J246">
        <v>10735.198763084474</v>
      </c>
      <c r="K246">
        <v>6322.3421229583219</v>
      </c>
      <c r="L246">
        <v>39157.382755613173</v>
      </c>
      <c r="M246">
        <v>16087.705641478211</v>
      </c>
    </row>
    <row r="247" spans="1:13" x14ac:dyDescent="0.3">
      <c r="A247">
        <v>973.16666666666697</v>
      </c>
      <c r="B247">
        <v>39867.505701966707</v>
      </c>
      <c r="C247">
        <v>53756.764954378123</v>
      </c>
      <c r="D247">
        <v>54547.778707966019</v>
      </c>
      <c r="E247">
        <v>39383.353908329431</v>
      </c>
      <c r="F247">
        <v>25459.403411605377</v>
      </c>
      <c r="G247">
        <v>38412.407917371485</v>
      </c>
      <c r="H247">
        <v>29915.051261838467</v>
      </c>
      <c r="I247">
        <v>35089.721661631309</v>
      </c>
      <c r="J247">
        <v>10953.827893904137</v>
      </c>
      <c r="K247">
        <v>6498.617507161407</v>
      </c>
      <c r="L247">
        <v>39843.915445836043</v>
      </c>
      <c r="M247">
        <v>16430.243166076336</v>
      </c>
    </row>
    <row r="248" spans="1:13" x14ac:dyDescent="0.3">
      <c r="A248">
        <v>977.16666666666697</v>
      </c>
      <c r="B248">
        <v>39475.0144991497</v>
      </c>
      <c r="C248">
        <v>54337.080051759534</v>
      </c>
      <c r="D248">
        <v>54910.658049773258</v>
      </c>
      <c r="E248">
        <v>40086.809612850724</v>
      </c>
      <c r="F248">
        <v>26132.722063917405</v>
      </c>
      <c r="G248">
        <v>39293.321902629919</v>
      </c>
      <c r="H248">
        <v>30393.526342206227</v>
      </c>
      <c r="I248">
        <v>35475.69587548462</v>
      </c>
      <c r="J248">
        <v>11297.53322514621</v>
      </c>
      <c r="K248">
        <v>6663.6194656305734</v>
      </c>
      <c r="L248">
        <v>40699.579367323749</v>
      </c>
      <c r="M248">
        <v>16719.19353191831</v>
      </c>
    </row>
    <row r="249" spans="1:13" x14ac:dyDescent="0.3">
      <c r="A249">
        <v>981.16666666666697</v>
      </c>
      <c r="B249">
        <v>42997.081839536404</v>
      </c>
      <c r="C249">
        <v>54891.348690551109</v>
      </c>
      <c r="D249">
        <v>56080.613574759635</v>
      </c>
      <c r="E249">
        <v>40622.533827132116</v>
      </c>
      <c r="F249">
        <v>26609.176164698074</v>
      </c>
      <c r="G249">
        <v>39839.310210703487</v>
      </c>
      <c r="H249">
        <v>30557.293070744472</v>
      </c>
      <c r="I249">
        <v>36116.158581988471</v>
      </c>
      <c r="J249">
        <v>11346.343449701297</v>
      </c>
      <c r="K249">
        <v>6927.0076850502992</v>
      </c>
      <c r="L249">
        <v>41818.447512614097</v>
      </c>
      <c r="M249">
        <v>17202.528689326711</v>
      </c>
    </row>
    <row r="250" spans="1:13" x14ac:dyDescent="0.3">
      <c r="A250">
        <v>985.16666666666697</v>
      </c>
      <c r="B250">
        <v>38563.907822106856</v>
      </c>
      <c r="C250">
        <v>55238.287518967649</v>
      </c>
      <c r="D250">
        <v>56374.373041936924</v>
      </c>
      <c r="E250">
        <v>40880.738666652942</v>
      </c>
      <c r="F250">
        <v>27035.366975726061</v>
      </c>
      <c r="G250">
        <v>40243.599193814218</v>
      </c>
      <c r="H250">
        <v>31033.795057997319</v>
      </c>
      <c r="I250">
        <v>36547.728650775003</v>
      </c>
      <c r="J250">
        <v>11725.639569681451</v>
      </c>
      <c r="K250">
        <v>7036.6673717347776</v>
      </c>
      <c r="L250">
        <v>42178.72705850366</v>
      </c>
      <c r="M250">
        <v>17180.463388662414</v>
      </c>
    </row>
    <row r="251" spans="1:13" x14ac:dyDescent="0.3">
      <c r="A251">
        <v>989.16666666666697</v>
      </c>
      <c r="B251">
        <v>38032.115185196519</v>
      </c>
      <c r="C251">
        <v>55598.770505850887</v>
      </c>
      <c r="D251">
        <v>56579.699728337662</v>
      </c>
      <c r="E251">
        <v>41453.05884244122</v>
      </c>
      <c r="F251">
        <v>27452.133419925412</v>
      </c>
      <c r="G251">
        <v>40711.306056628593</v>
      </c>
      <c r="H251">
        <v>31034.781604554777</v>
      </c>
      <c r="I251">
        <v>36396.09592390406</v>
      </c>
      <c r="J251">
        <v>11728.690208716145</v>
      </c>
      <c r="K251">
        <v>7143.2524877645492</v>
      </c>
      <c r="L251">
        <v>42636.081926480125</v>
      </c>
      <c r="M251">
        <v>17345.427779343107</v>
      </c>
    </row>
    <row r="252" spans="1:13" x14ac:dyDescent="0.3">
      <c r="A252">
        <v>993.16666666666697</v>
      </c>
      <c r="B252">
        <v>36633.453488827021</v>
      </c>
      <c r="C252">
        <v>56227.011087037587</v>
      </c>
      <c r="D252">
        <v>56676.264259070682</v>
      </c>
      <c r="E252">
        <v>41779.372832544308</v>
      </c>
      <c r="F252">
        <v>27815.495118762541</v>
      </c>
      <c r="G252">
        <v>41068.031629961595</v>
      </c>
      <c r="H252">
        <v>30984.46773012435</v>
      </c>
      <c r="I252">
        <v>36526.521276387452</v>
      </c>
      <c r="J252">
        <v>11839.530093643321</v>
      </c>
      <c r="K252">
        <v>7312.3538737733224</v>
      </c>
      <c r="L252">
        <v>43006.369237533283</v>
      </c>
      <c r="M252">
        <v>17703.726232987156</v>
      </c>
    </row>
    <row r="253" spans="1:13" x14ac:dyDescent="0.3">
      <c r="A253">
        <v>997.16666666666697</v>
      </c>
      <c r="B253">
        <v>35695.992486415176</v>
      </c>
      <c r="C253">
        <v>56433.299039069039</v>
      </c>
      <c r="D253">
        <v>57082.851756893928</v>
      </c>
      <c r="E253">
        <v>41968.451966996567</v>
      </c>
      <c r="F253">
        <v>28108.697642319876</v>
      </c>
      <c r="G253">
        <v>41439.620768850138</v>
      </c>
      <c r="H253">
        <v>31184.736681288592</v>
      </c>
      <c r="I253">
        <v>36652.705153993353</v>
      </c>
      <c r="J253">
        <v>12112.053847409225</v>
      </c>
      <c r="K253">
        <v>7470.1818340481786</v>
      </c>
      <c r="L253">
        <v>43270.574237852285</v>
      </c>
      <c r="M253">
        <v>17979.017126989329</v>
      </c>
    </row>
    <row r="254" spans="1:13" x14ac:dyDescent="0.3">
      <c r="A254">
        <v>1001.16666666667</v>
      </c>
      <c r="B254">
        <v>35375.034452456901</v>
      </c>
      <c r="C254">
        <v>56838.58193472679</v>
      </c>
      <c r="D254">
        <v>57163.152787714011</v>
      </c>
      <c r="E254">
        <v>41964.385749051355</v>
      </c>
      <c r="F254">
        <v>28261.58181531763</v>
      </c>
      <c r="G254">
        <v>41726.983036257276</v>
      </c>
      <c r="H254">
        <v>31427.427134423579</v>
      </c>
      <c r="I254">
        <v>36810.700093180552</v>
      </c>
      <c r="J254">
        <v>12304.244106594881</v>
      </c>
      <c r="K254">
        <v>7702.8243469208537</v>
      </c>
      <c r="L254">
        <v>43859.0308294719</v>
      </c>
      <c r="M254">
        <v>18142.930789066962</v>
      </c>
    </row>
    <row r="255" spans="1:13" x14ac:dyDescent="0.3">
      <c r="A255">
        <v>1005.16666666667</v>
      </c>
      <c r="B255">
        <v>41038.390729075494</v>
      </c>
      <c r="C255">
        <v>58498.262276070753</v>
      </c>
      <c r="D255">
        <v>55263.372704134919</v>
      </c>
      <c r="E255">
        <v>42957.559482168843</v>
      </c>
      <c r="F255">
        <v>28942.230530718589</v>
      </c>
      <c r="G255">
        <v>42853.641305367331</v>
      </c>
      <c r="H255">
        <v>30461.598054670922</v>
      </c>
      <c r="I255">
        <v>37666.41764971798</v>
      </c>
      <c r="J255">
        <v>12676.422068827422</v>
      </c>
      <c r="K255">
        <v>8016.4305537007604</v>
      </c>
      <c r="L255">
        <v>44830.784826857351</v>
      </c>
      <c r="M255">
        <v>18578.983159337582</v>
      </c>
    </row>
    <row r="256" spans="1:13" x14ac:dyDescent="0.3">
      <c r="A256">
        <v>1009.16666666667</v>
      </c>
      <c r="B256">
        <v>41537.240459274566</v>
      </c>
      <c r="C256">
        <v>58813.945354179494</v>
      </c>
      <c r="D256">
        <v>55865.12220091332</v>
      </c>
      <c r="E256">
        <v>43026.68518723741</v>
      </c>
      <c r="F256">
        <v>28635.415032853234</v>
      </c>
      <c r="G256">
        <v>42810.041513071075</v>
      </c>
      <c r="H256">
        <v>30747.696556334122</v>
      </c>
      <c r="I256">
        <v>37683.383549228012</v>
      </c>
      <c r="J256">
        <v>12779.126916328749</v>
      </c>
      <c r="K256">
        <v>8066.6485410609421</v>
      </c>
      <c r="L256">
        <v>45253.112516761219</v>
      </c>
      <c r="M256">
        <v>19417.464584580845</v>
      </c>
    </row>
    <row r="257" spans="1:13" x14ac:dyDescent="0.3">
      <c r="A257">
        <v>1013.16666666667</v>
      </c>
      <c r="B257">
        <v>41832.785393769875</v>
      </c>
      <c r="C257">
        <v>59229.646833273182</v>
      </c>
      <c r="D257">
        <v>56043.004231210987</v>
      </c>
      <c r="E257">
        <v>43085.645347442951</v>
      </c>
      <c r="F257">
        <v>28836.46819186398</v>
      </c>
      <c r="G257">
        <v>43301.530080774319</v>
      </c>
      <c r="H257">
        <v>31000.252475043701</v>
      </c>
      <c r="I257">
        <v>37457.52501200066</v>
      </c>
      <c r="J257">
        <v>12807.599547319216</v>
      </c>
      <c r="K257">
        <v>8139.4133798889598</v>
      </c>
      <c r="L257">
        <v>45974.672385056692</v>
      </c>
      <c r="M257">
        <v>19410.109484359411</v>
      </c>
    </row>
    <row r="258" spans="1:13" x14ac:dyDescent="0.3">
      <c r="A258">
        <v>1017.16666666667</v>
      </c>
      <c r="B258">
        <v>41053.450343572062</v>
      </c>
      <c r="C258">
        <v>59401.553459966053</v>
      </c>
      <c r="D258">
        <v>55493.094640405048</v>
      </c>
      <c r="E258">
        <v>43296.07212610756</v>
      </c>
      <c r="F258">
        <v>28924.428948931178</v>
      </c>
      <c r="G258">
        <v>43866.345571884907</v>
      </c>
      <c r="H258">
        <v>31460.969717377197</v>
      </c>
      <c r="I258">
        <v>37710.953135931828</v>
      </c>
      <c r="J258">
        <v>12991.654769079025</v>
      </c>
      <c r="K258">
        <v>8361.8073239126206</v>
      </c>
      <c r="L258">
        <v>46984.455890063815</v>
      </c>
      <c r="M258">
        <v>19820.94436815655</v>
      </c>
    </row>
    <row r="259" spans="1:13" x14ac:dyDescent="0.3">
      <c r="A259">
        <v>1021.16666666667</v>
      </c>
      <c r="B259">
        <v>40325.882718206238</v>
      </c>
      <c r="C259">
        <v>59633.887870587343</v>
      </c>
      <c r="D259">
        <v>55619.136764730254</v>
      </c>
      <c r="E259">
        <v>43562.409401518802</v>
      </c>
      <c r="F259">
        <v>29482.560895559967</v>
      </c>
      <c r="G259">
        <v>44280.543598699333</v>
      </c>
      <c r="H259">
        <v>32185.094890552326</v>
      </c>
      <c r="I259">
        <v>38086.323662591363</v>
      </c>
      <c r="J259">
        <v>13063.853226233425</v>
      </c>
      <c r="K259">
        <v>8598.5492643249017</v>
      </c>
      <c r="L259">
        <v>47863.137671427794</v>
      </c>
      <c r="M259">
        <v>20346.308669687416</v>
      </c>
    </row>
    <row r="260" spans="1:13" x14ac:dyDescent="0.3">
      <c r="A260">
        <v>1025.1666666666699</v>
      </c>
      <c r="B260">
        <v>39978.570358878962</v>
      </c>
      <c r="C260">
        <v>60579.895246569962</v>
      </c>
      <c r="D260">
        <v>56268.660292502878</v>
      </c>
      <c r="E260">
        <v>44275.014096416817</v>
      </c>
      <c r="F260">
        <v>29870.007087403588</v>
      </c>
      <c r="G260">
        <v>45266.493447216926</v>
      </c>
      <c r="H260">
        <v>32673.435436494681</v>
      </c>
      <c r="I260">
        <v>38283.552244395527</v>
      </c>
      <c r="J260">
        <v>13442.13246653535</v>
      </c>
      <c r="K260">
        <v>8778.924076067593</v>
      </c>
      <c r="L260">
        <v>48668.762767097498</v>
      </c>
      <c r="M260">
        <v>20659.425793399812</v>
      </c>
    </row>
    <row r="261" spans="1:13" x14ac:dyDescent="0.3">
      <c r="A261">
        <v>1029.1666666666699</v>
      </c>
      <c r="B261">
        <v>42924.607444771631</v>
      </c>
      <c r="C261">
        <v>61588.414123168179</v>
      </c>
      <c r="D261">
        <v>57126.559912909921</v>
      </c>
      <c r="E261">
        <v>45010.999544499784</v>
      </c>
      <c r="F261">
        <v>30648.040926700374</v>
      </c>
      <c r="G261">
        <v>45878.872348105244</v>
      </c>
      <c r="H261">
        <v>33300.879047038798</v>
      </c>
      <c r="I261">
        <v>39312.109902191442</v>
      </c>
      <c r="J261">
        <v>13736.010693544104</v>
      </c>
      <c r="K261">
        <v>8962.3734584649901</v>
      </c>
      <c r="L261">
        <v>49797.638677551455</v>
      </c>
      <c r="M261">
        <v>21277.254212000113</v>
      </c>
    </row>
    <row r="262" spans="1:13" x14ac:dyDescent="0.3">
      <c r="A262">
        <v>1033.1666666666699</v>
      </c>
      <c r="B262">
        <v>39379.009456734027</v>
      </c>
      <c r="C262">
        <v>61608.209431696443</v>
      </c>
      <c r="D262">
        <v>57883.829127605706</v>
      </c>
      <c r="E262">
        <v>45811.027925219816</v>
      </c>
      <c r="F262">
        <v>31072.137433988664</v>
      </c>
      <c r="G262">
        <v>46736.995532845183</v>
      </c>
      <c r="H262">
        <v>33999.354009719988</v>
      </c>
      <c r="I262">
        <v>39363.007600721547</v>
      </c>
      <c r="J262">
        <v>13754.31452775226</v>
      </c>
      <c r="K262">
        <v>9205.264540186683</v>
      </c>
      <c r="L262">
        <v>50372.084397942024</v>
      </c>
      <c r="M262">
        <v>21400.189458558336</v>
      </c>
    </row>
    <row r="263" spans="1:13" x14ac:dyDescent="0.3">
      <c r="A263">
        <v>1037.1666666666699</v>
      </c>
      <c r="B263">
        <v>38032.115185196519</v>
      </c>
      <c r="C263">
        <v>61831.167117225392</v>
      </c>
      <c r="D263">
        <v>58448.985749580017</v>
      </c>
      <c r="E263">
        <v>46230.864928062729</v>
      </c>
      <c r="F263">
        <v>31430.263373476555</v>
      </c>
      <c r="G263">
        <v>47300.820119585398</v>
      </c>
      <c r="H263">
        <v>34085.183560218946</v>
      </c>
      <c r="I263">
        <v>39565.538026122595</v>
      </c>
      <c r="J263">
        <v>14010.568206666469</v>
      </c>
      <c r="K263">
        <v>9352.8439316125205</v>
      </c>
      <c r="L263">
        <v>50904.497504645486</v>
      </c>
      <c r="M263">
        <v>21803.669242134041</v>
      </c>
    </row>
    <row r="264" spans="1:13" x14ac:dyDescent="0.3">
      <c r="A264">
        <v>1041.1666666666699</v>
      </c>
      <c r="B264">
        <v>37151.127737146824</v>
      </c>
      <c r="C264">
        <v>62261.454613129383</v>
      </c>
      <c r="D264">
        <v>58710.218216931447</v>
      </c>
      <c r="E264">
        <v>46656.801257823448</v>
      </c>
      <c r="F264">
        <v>31730.795960122821</v>
      </c>
      <c r="G264">
        <v>47372.165234251996</v>
      </c>
      <c r="H264">
        <v>34483.748369432498</v>
      </c>
      <c r="I264">
        <v>40115.869391479377</v>
      </c>
      <c r="J264">
        <v>14263.771246545983</v>
      </c>
      <c r="K264">
        <v>9538.3430277797215</v>
      </c>
      <c r="L264">
        <v>51454.924588643422</v>
      </c>
      <c r="M264">
        <v>22238.670883801598</v>
      </c>
    </row>
    <row r="265" spans="1:13" x14ac:dyDescent="0.3">
      <c r="A265">
        <v>1045.1666666666699</v>
      </c>
      <c r="B265">
        <v>36897.937968423139</v>
      </c>
      <c r="C265">
        <v>62529.212207432829</v>
      </c>
      <c r="D265">
        <v>59328.23121362277</v>
      </c>
      <c r="E265">
        <v>47420.233677036595</v>
      </c>
      <c r="F265">
        <v>31845.982665806059</v>
      </c>
      <c r="G265">
        <v>48170.834156769764</v>
      </c>
      <c r="H265">
        <v>34618.905247804425</v>
      </c>
      <c r="I265">
        <v>40109.50717916312</v>
      </c>
      <c r="J265">
        <v>14490.535414791491</v>
      </c>
      <c r="K265">
        <v>9795.5821058900383</v>
      </c>
      <c r="L265">
        <v>51677.096975275315</v>
      </c>
      <c r="M265">
        <v>22559.143107735432</v>
      </c>
    </row>
    <row r="266" spans="1:13" x14ac:dyDescent="0.3">
      <c r="A266">
        <v>1049.1666666666699</v>
      </c>
      <c r="B266">
        <v>35759.995848025617</v>
      </c>
      <c r="C266">
        <v>63192.875972301699</v>
      </c>
      <c r="D266">
        <v>59285.539526351327</v>
      </c>
      <c r="E266">
        <v>47599.14726662582</v>
      </c>
      <c r="F266">
        <v>32372.700056339418</v>
      </c>
      <c r="G266">
        <v>48157.952399954964</v>
      </c>
      <c r="H266">
        <v>34750.11593994651</v>
      </c>
      <c r="I266">
        <v>40403.229314430617</v>
      </c>
      <c r="J266">
        <v>14756.957890488009</v>
      </c>
      <c r="K266">
        <v>9942.1366404309738</v>
      </c>
      <c r="L266">
        <v>51973.326824117838</v>
      </c>
      <c r="M266">
        <v>22965.775077120321</v>
      </c>
    </row>
    <row r="267" spans="1:13" x14ac:dyDescent="0.3">
      <c r="A267">
        <v>1053.1666666666699</v>
      </c>
      <c r="B267">
        <v>38001.995956203369</v>
      </c>
      <c r="C267">
        <v>63981.562738401743</v>
      </c>
      <c r="D267">
        <v>59361.774682193194</v>
      </c>
      <c r="E267">
        <v>47472.077955838016</v>
      </c>
      <c r="F267">
        <v>33184.242755471329</v>
      </c>
      <c r="G267">
        <v>48312.5334817326</v>
      </c>
      <c r="H267">
        <v>34685.990413711661</v>
      </c>
      <c r="I267">
        <v>41129.581887204018</v>
      </c>
      <c r="J267">
        <v>14909.489842222658</v>
      </c>
      <c r="K267">
        <v>10287.513410642832</v>
      </c>
      <c r="L267">
        <v>52384.64597234175</v>
      </c>
      <c r="M267">
        <v>23347.189560031729</v>
      </c>
    </row>
    <row r="268" spans="1:13" x14ac:dyDescent="0.3">
      <c r="A268">
        <v>1057.1666666666699</v>
      </c>
      <c r="B268">
        <v>35006.073897290786</v>
      </c>
      <c r="C268">
        <v>63642.958776733954</v>
      </c>
      <c r="D268">
        <v>59491.882681496631</v>
      </c>
      <c r="E268">
        <v>47671.322635153294</v>
      </c>
      <c r="F268">
        <v>33265.920601319442</v>
      </c>
      <c r="G268">
        <v>48461.169137288016</v>
      </c>
      <c r="H268">
        <v>34965.183089472644</v>
      </c>
      <c r="I268">
        <v>40946.138098751748</v>
      </c>
      <c r="J268">
        <v>15091.511304626003</v>
      </c>
      <c r="K268">
        <v>10440.21708649318</v>
      </c>
      <c r="L268">
        <v>52216.515517593289</v>
      </c>
      <c r="M268">
        <v>23546.827994613461</v>
      </c>
    </row>
    <row r="269" spans="1:13" x14ac:dyDescent="0.3">
      <c r="A269">
        <v>1061.1666666666699</v>
      </c>
      <c r="B269">
        <v>33428.579278774458</v>
      </c>
      <c r="C269">
        <v>63536.689225687449</v>
      </c>
      <c r="D269">
        <v>59487.816806518393</v>
      </c>
      <c r="E269">
        <v>47613.379029434058</v>
      </c>
      <c r="F269">
        <v>33321.419650421369</v>
      </c>
      <c r="G269">
        <v>48276.860924399298</v>
      </c>
      <c r="H269">
        <v>35038.187534724624</v>
      </c>
      <c r="I269">
        <v>41162.453317504704</v>
      </c>
      <c r="J269">
        <v>15365.051938070135</v>
      </c>
      <c r="K269">
        <v>10674.90931313566</v>
      </c>
      <c r="L269">
        <v>52588.804381679161</v>
      </c>
      <c r="M269">
        <v>23875.706047371783</v>
      </c>
    </row>
    <row r="270" spans="1:13" x14ac:dyDescent="0.3">
      <c r="A270">
        <v>1065.1666666666699</v>
      </c>
      <c r="B270">
        <v>31989.444868445418</v>
      </c>
      <c r="C270">
        <v>63735.684169313754</v>
      </c>
      <c r="D270">
        <v>59641.303586946669</v>
      </c>
      <c r="E270">
        <v>47759.762875461609</v>
      </c>
      <c r="F270">
        <v>33519.331353822578</v>
      </c>
      <c r="G270">
        <v>48442.341954250995</v>
      </c>
      <c r="H270">
        <v>35197.021530475577</v>
      </c>
      <c r="I270">
        <v>41240.920602738624</v>
      </c>
      <c r="J270">
        <v>15451.48671071977</v>
      </c>
      <c r="K270">
        <v>11011.062371383403</v>
      </c>
      <c r="L270">
        <v>52737.920082616787</v>
      </c>
      <c r="M270">
        <v>24154.14912718314</v>
      </c>
    </row>
    <row r="271" spans="1:13" x14ac:dyDescent="0.3">
      <c r="A271">
        <v>1069.1666666666699</v>
      </c>
      <c r="B271">
        <v>30671.728599995022</v>
      </c>
      <c r="C271">
        <v>63626.289043236466</v>
      </c>
      <c r="D271">
        <v>59281.473651373097</v>
      </c>
      <c r="E271">
        <v>47555.435423714815</v>
      </c>
      <c r="F271">
        <v>33490.011101466836</v>
      </c>
      <c r="G271">
        <v>48763.394970250694</v>
      </c>
      <c r="H271">
        <v>35026.348976035122</v>
      </c>
      <c r="I271">
        <v>41254.705396090525</v>
      </c>
      <c r="J271">
        <v>15662.997683791815</v>
      </c>
      <c r="K271">
        <v>11141.219195765912</v>
      </c>
      <c r="L271">
        <v>53207.284268789575</v>
      </c>
      <c r="M271">
        <v>24382.15723404754</v>
      </c>
    </row>
    <row r="272" spans="1:13" x14ac:dyDescent="0.3">
      <c r="A272">
        <v>1073.1666666666699</v>
      </c>
      <c r="B272">
        <v>29762.504374764248</v>
      </c>
      <c r="C272">
        <v>63805.488678334492</v>
      </c>
      <c r="D272">
        <v>59429.878088078578</v>
      </c>
      <c r="E272">
        <v>47492.409045564062</v>
      </c>
      <c r="F272">
        <v>33442.889267323691</v>
      </c>
      <c r="G272">
        <v>48985.357549213448</v>
      </c>
      <c r="H272">
        <v>35328.232222617662</v>
      </c>
      <c r="I272">
        <v>41241.980971458004</v>
      </c>
      <c r="J272">
        <v>15879.593055255013</v>
      </c>
      <c r="K272">
        <v>11627.001359209298</v>
      </c>
      <c r="L272">
        <v>53254.320765058495</v>
      </c>
      <c r="M272">
        <v>24555.527453552724</v>
      </c>
    </row>
    <row r="273" spans="1:13" x14ac:dyDescent="0.3">
      <c r="A273">
        <v>1077.1666666666699</v>
      </c>
      <c r="B273">
        <v>30421.632612261637</v>
      </c>
      <c r="C273">
        <v>64114.778080982847</v>
      </c>
      <c r="D273">
        <v>59338.544663809822</v>
      </c>
      <c r="E273">
        <v>47443.318676921706</v>
      </c>
      <c r="F273">
        <v>33412.736666740711</v>
      </c>
      <c r="G273">
        <v>49111.198505413558</v>
      </c>
      <c r="H273">
        <v>35670.389865223384</v>
      </c>
      <c r="I273">
        <v>41027.156667856769</v>
      </c>
      <c r="J273">
        <v>16010.652826226025</v>
      </c>
      <c r="K273">
        <v>11886.056615839203</v>
      </c>
      <c r="L273">
        <v>53425.973817805774</v>
      </c>
      <c r="M273">
        <v>24632.476001683615</v>
      </c>
    </row>
    <row r="274" spans="1:13" x14ac:dyDescent="0.3">
      <c r="A274">
        <v>1081.1666666666699</v>
      </c>
      <c r="B274">
        <v>32649.113312487185</v>
      </c>
      <c r="C274">
        <v>64554.157251181532</v>
      </c>
      <c r="D274">
        <v>59007.473378566814</v>
      </c>
      <c r="E274">
        <v>47408.164317787756</v>
      </c>
      <c r="F274">
        <v>33399.553299717903</v>
      </c>
      <c r="G274">
        <v>49140.917838851026</v>
      </c>
      <c r="H274">
        <v>36052.821903852273</v>
      </c>
      <c r="I274">
        <v>40610.232485286833</v>
      </c>
      <c r="J274">
        <v>16056.176996704849</v>
      </c>
      <c r="K274">
        <v>11918.38496565563</v>
      </c>
      <c r="L274">
        <v>53722.243427031433</v>
      </c>
      <c r="M274">
        <v>24613.002878440209</v>
      </c>
    </row>
    <row r="275" spans="1:13" x14ac:dyDescent="0.3">
      <c r="A275">
        <v>1085.1666666666699</v>
      </c>
      <c r="B275">
        <v>31397.633919417676</v>
      </c>
      <c r="C275">
        <v>64336.501828907189</v>
      </c>
      <c r="D275">
        <v>59091.238402543961</v>
      </c>
      <c r="E275">
        <v>47132.955906281954</v>
      </c>
      <c r="F275">
        <v>33053.743441657971</v>
      </c>
      <c r="G275">
        <v>49343.009306225802</v>
      </c>
      <c r="H275">
        <v>35966.307715165021</v>
      </c>
      <c r="I275">
        <v>40496.158798530407</v>
      </c>
      <c r="J275">
        <v>16070.032179024491</v>
      </c>
      <c r="K275">
        <v>12169.174588473963</v>
      </c>
      <c r="L275">
        <v>54188.794240230643</v>
      </c>
      <c r="M275">
        <v>24572.006829506729</v>
      </c>
    </row>
    <row r="276" spans="1:13" x14ac:dyDescent="0.3">
      <c r="A276">
        <v>1089.1666666666699</v>
      </c>
      <c r="B276">
        <v>30539.912676850523</v>
      </c>
      <c r="C276">
        <v>64845.042535155662</v>
      </c>
      <c r="D276">
        <v>58660.446850661501</v>
      </c>
      <c r="E276">
        <v>47264.533650469035</v>
      </c>
      <c r="F276">
        <v>33241.35289544415</v>
      </c>
      <c r="G276">
        <v>49400.466684204905</v>
      </c>
      <c r="H276">
        <v>36108.859503342879</v>
      </c>
      <c r="I276">
        <v>40559.757402651245</v>
      </c>
      <c r="J276">
        <v>16178.894325821675</v>
      </c>
      <c r="K276">
        <v>12334.734925412627</v>
      </c>
      <c r="L276">
        <v>54686.842154742881</v>
      </c>
      <c r="M276">
        <v>24861.028974487788</v>
      </c>
    </row>
    <row r="277" spans="1:13" x14ac:dyDescent="0.3">
      <c r="A277">
        <v>1093.1666666666699</v>
      </c>
      <c r="B277">
        <v>29937.065896042648</v>
      </c>
      <c r="C277">
        <v>64812.495929955759</v>
      </c>
      <c r="D277">
        <v>58659.449647995105</v>
      </c>
      <c r="E277">
        <v>47593.980216067219</v>
      </c>
      <c r="F277">
        <v>33374.200670827879</v>
      </c>
      <c r="G277">
        <v>49847.247330214814</v>
      </c>
      <c r="H277">
        <v>36531.599288973783</v>
      </c>
      <c r="I277">
        <v>40483.035277045157</v>
      </c>
      <c r="J277">
        <v>16536.160098492437</v>
      </c>
      <c r="K277">
        <v>12644.303366079008</v>
      </c>
      <c r="L277">
        <v>55250.83712512927</v>
      </c>
      <c r="M277">
        <v>25193.096970849005</v>
      </c>
    </row>
    <row r="278" spans="1:13" x14ac:dyDescent="0.3">
      <c r="A278">
        <v>1097.1666666666699</v>
      </c>
      <c r="B278">
        <v>30604.775938076687</v>
      </c>
      <c r="C278">
        <v>65177.628157042163</v>
      </c>
      <c r="D278">
        <v>58693.354538652522</v>
      </c>
      <c r="E278">
        <v>47902.334166185035</v>
      </c>
      <c r="F278">
        <v>34108.412803482977</v>
      </c>
      <c r="G278">
        <v>50040.422997558351</v>
      </c>
      <c r="H278">
        <v>36839.314528281859</v>
      </c>
      <c r="I278">
        <v>40640.517534868181</v>
      </c>
      <c r="J278">
        <v>16837.01548600466</v>
      </c>
      <c r="K278">
        <v>12923.502750857231</v>
      </c>
      <c r="L278">
        <v>55926.056234527277</v>
      </c>
      <c r="M278">
        <v>25478.019510936716</v>
      </c>
    </row>
    <row r="279" spans="1:13" x14ac:dyDescent="0.3">
      <c r="A279">
        <v>1101.1666666666699</v>
      </c>
      <c r="B279">
        <v>34637.74459196227</v>
      </c>
      <c r="C279">
        <v>66113.343056539365</v>
      </c>
      <c r="D279">
        <v>59645.683085059354</v>
      </c>
      <c r="E279">
        <v>48342.265860489933</v>
      </c>
      <c r="F279">
        <v>34403.51740376286</v>
      </c>
      <c r="G279">
        <v>51224.243112817436</v>
      </c>
      <c r="H279">
        <v>37473.424206728218</v>
      </c>
      <c r="I279">
        <v>41175.553410805391</v>
      </c>
      <c r="J279">
        <v>17450.602131588796</v>
      </c>
      <c r="K279">
        <v>13349.64918025557</v>
      </c>
      <c r="L279">
        <v>56358.15709316537</v>
      </c>
      <c r="M279">
        <v>26033.515973985417</v>
      </c>
    </row>
    <row r="280" spans="1:13" x14ac:dyDescent="0.3">
      <c r="A280">
        <v>1105.1666666666699</v>
      </c>
      <c r="B280">
        <v>29516.599343858928</v>
      </c>
      <c r="C280">
        <v>65498.008801978707</v>
      </c>
      <c r="D280">
        <v>60225.057834234605</v>
      </c>
      <c r="E280">
        <v>48809.316631841015</v>
      </c>
      <c r="F280">
        <v>34268.641418067928</v>
      </c>
      <c r="G280">
        <v>51344.11109101522</v>
      </c>
      <c r="H280">
        <v>37535.360500902047</v>
      </c>
      <c r="I280">
        <v>40737.429693528509</v>
      </c>
      <c r="J280">
        <v>17641.605716423855</v>
      </c>
      <c r="K280">
        <v>13529.904221656247</v>
      </c>
      <c r="L280">
        <v>56469.381232176995</v>
      </c>
      <c r="M280">
        <v>25985.345616488576</v>
      </c>
    </row>
    <row r="281" spans="1:13" x14ac:dyDescent="0.3">
      <c r="A281">
        <v>1109.1666666666699</v>
      </c>
      <c r="B281">
        <v>28570.358827147837</v>
      </c>
      <c r="C281">
        <v>65517.333348816144</v>
      </c>
      <c r="D281">
        <v>60052.541772948345</v>
      </c>
      <c r="E281">
        <v>48668.699195305206</v>
      </c>
      <c r="F281">
        <v>34435.968768742088</v>
      </c>
      <c r="G281">
        <v>51378.78364669226</v>
      </c>
      <c r="H281">
        <v>37470.474859386602</v>
      </c>
      <c r="I281">
        <v>41013.023644718807</v>
      </c>
      <c r="J281">
        <v>17959.285253895643</v>
      </c>
      <c r="K281">
        <v>13854.167366784639</v>
      </c>
      <c r="L281">
        <v>56670.175253047542</v>
      </c>
      <c r="M281">
        <v>26298.965390829722</v>
      </c>
    </row>
    <row r="282" spans="1:13" x14ac:dyDescent="0.3">
      <c r="A282">
        <v>1113.1666666666699</v>
      </c>
      <c r="B282">
        <v>27828.628357596885</v>
      </c>
      <c r="C282">
        <v>65764.484132052909</v>
      </c>
      <c r="D282">
        <v>60355.691383532299</v>
      </c>
      <c r="E282">
        <v>48858.532734628548</v>
      </c>
      <c r="F282">
        <v>34863.9211444057</v>
      </c>
      <c r="G282">
        <v>51745.322092421018</v>
      </c>
      <c r="H282">
        <v>37424.268417701365</v>
      </c>
      <c r="I282">
        <v>40931.254010849152</v>
      </c>
      <c r="J282">
        <v>18286.861350167172</v>
      </c>
      <c r="K282">
        <v>14164.715454415153</v>
      </c>
      <c r="L282">
        <v>56715.452336185015</v>
      </c>
      <c r="M282">
        <v>26435.277253533557</v>
      </c>
    </row>
    <row r="283" spans="1:13" x14ac:dyDescent="0.3">
      <c r="A283">
        <v>1117.1666666666699</v>
      </c>
      <c r="B283">
        <v>26667.194433053108</v>
      </c>
      <c r="C283">
        <v>64976.246037367768</v>
      </c>
      <c r="D283">
        <v>61047.75003401014</v>
      </c>
      <c r="E283">
        <v>49316.543813630909</v>
      </c>
      <c r="F283">
        <v>34957.21881872099</v>
      </c>
      <c r="G283">
        <v>51979.114182129088</v>
      </c>
      <c r="H283">
        <v>37427.21776504298</v>
      </c>
      <c r="I283">
        <v>41441.052345468568</v>
      </c>
      <c r="J283">
        <v>18611.468478798779</v>
      </c>
      <c r="K283">
        <v>14367.502375990915</v>
      </c>
      <c r="L283">
        <v>56857.189292093637</v>
      </c>
      <c r="M283">
        <v>26650.506510434345</v>
      </c>
    </row>
    <row r="284" spans="1:13" x14ac:dyDescent="0.3">
      <c r="A284">
        <v>1121.1666666666699</v>
      </c>
      <c r="B284">
        <v>26013.2201404552</v>
      </c>
      <c r="C284">
        <v>64490.081122194228</v>
      </c>
      <c r="D284">
        <v>61046.752831343743</v>
      </c>
      <c r="E284">
        <v>49205.054274663227</v>
      </c>
      <c r="F284">
        <v>34732.08747417757</v>
      </c>
      <c r="G284">
        <v>52128.701493764333</v>
      </c>
      <c r="H284">
        <v>37350.53473416109</v>
      </c>
      <c r="I284">
        <v>41037.251684383882</v>
      </c>
      <c r="J284">
        <v>18970.713563229488</v>
      </c>
      <c r="K284">
        <v>14688.826580226903</v>
      </c>
      <c r="L284">
        <v>56886.717824574596</v>
      </c>
      <c r="M284">
        <v>26915.95592727865</v>
      </c>
    </row>
    <row r="285" spans="1:13" x14ac:dyDescent="0.3">
      <c r="A285">
        <v>1125.1666666666699</v>
      </c>
      <c r="B285">
        <v>31006.165060488005</v>
      </c>
      <c r="C285">
        <v>65213.226006479556</v>
      </c>
      <c r="D285">
        <v>61269.12902594974</v>
      </c>
      <c r="E285">
        <v>48897.704734806386</v>
      </c>
      <c r="F285">
        <v>35682.304004975682</v>
      </c>
      <c r="G285">
        <v>51936.516470868715</v>
      </c>
      <c r="H285">
        <v>37125.40122041812</v>
      </c>
      <c r="I285">
        <v>41985.173736280187</v>
      </c>
      <c r="J285">
        <v>18966.754939709594</v>
      </c>
      <c r="K285">
        <v>15084.603953737085</v>
      </c>
      <c r="L285">
        <v>57430.042822224314</v>
      </c>
      <c r="M285">
        <v>27230.600602843137</v>
      </c>
    </row>
    <row r="286" spans="1:13" x14ac:dyDescent="0.3">
      <c r="A286">
        <v>1129.1666666666699</v>
      </c>
      <c r="B286">
        <v>31509.809206479393</v>
      </c>
      <c r="C286">
        <v>65757.364562165429</v>
      </c>
      <c r="D286">
        <v>61197.330433969328</v>
      </c>
      <c r="E286">
        <v>49422.006891032768</v>
      </c>
      <c r="F286">
        <v>35612.330749239212</v>
      </c>
      <c r="G286">
        <v>52586.37922870132</v>
      </c>
      <c r="H286">
        <v>37741.81481481481</v>
      </c>
      <c r="I286">
        <v>42194.140578391511</v>
      </c>
      <c r="J286">
        <v>19404.182838658282</v>
      </c>
      <c r="K286">
        <v>15265.838642101897</v>
      </c>
      <c r="L286">
        <v>57628.868274262793</v>
      </c>
      <c r="M286">
        <v>26713.025485057908</v>
      </c>
    </row>
    <row r="287" spans="1:13" x14ac:dyDescent="0.3">
      <c r="A287">
        <v>1133.1666666666699</v>
      </c>
      <c r="B287">
        <v>32713.213476522455</v>
      </c>
      <c r="C287">
        <v>65954.678356189834</v>
      </c>
      <c r="D287">
        <v>61294.059092609605</v>
      </c>
      <c r="E287">
        <v>49406.940737118217</v>
      </c>
      <c r="F287">
        <v>35132.659010639953</v>
      </c>
      <c r="G287">
        <v>52604.210828763804</v>
      </c>
      <c r="H287">
        <v>38135.061127029607</v>
      </c>
      <c r="I287">
        <v>41740.874336323948</v>
      </c>
      <c r="J287">
        <v>19491.272556096032</v>
      </c>
      <c r="K287">
        <v>15770.356828630966</v>
      </c>
      <c r="L287">
        <v>58215.501786217923</v>
      </c>
      <c r="M287">
        <v>26930.304544405371</v>
      </c>
    </row>
    <row r="288" spans="1:13" x14ac:dyDescent="0.3">
      <c r="A288">
        <v>1137.1666666666699</v>
      </c>
      <c r="B288">
        <v>31644.114312077098</v>
      </c>
      <c r="C288">
        <v>66185.55583682665</v>
      </c>
      <c r="D288">
        <v>60772.522098085232</v>
      </c>
      <c r="E288">
        <v>49468.20976303739</v>
      </c>
      <c r="F288">
        <v>35774.587574135367</v>
      </c>
      <c r="G288">
        <v>52887.535140867651</v>
      </c>
      <c r="H288">
        <v>38516.510049877957</v>
      </c>
      <c r="I288">
        <v>41625.791147914817</v>
      </c>
      <c r="J288">
        <v>19686.23476445099</v>
      </c>
      <c r="K288">
        <v>15965.306574493654</v>
      </c>
      <c r="L288">
        <v>58595.435570806309</v>
      </c>
      <c r="M288">
        <v>27297.219182360048</v>
      </c>
    </row>
    <row r="289" spans="1:13" x14ac:dyDescent="0.3">
      <c r="A289">
        <v>1141.1666666666699</v>
      </c>
      <c r="B289">
        <v>30910.014814435104</v>
      </c>
      <c r="C289">
        <v>66200.812058014097</v>
      </c>
      <c r="D289">
        <v>60942.04655137231</v>
      </c>
      <c r="E289">
        <v>50054.785355443913</v>
      </c>
      <c r="F289">
        <v>35416.608454208224</v>
      </c>
      <c r="G289">
        <v>53024.244074679998</v>
      </c>
      <c r="H289">
        <v>38801.61362623368</v>
      </c>
      <c r="I289">
        <v>41714.627293353449</v>
      </c>
      <c r="J289">
        <v>20140.486813359243</v>
      </c>
      <c r="K289">
        <v>16183.767847495561</v>
      </c>
      <c r="L289">
        <v>58768.669628027958</v>
      </c>
      <c r="M289">
        <v>27415.082823043813</v>
      </c>
    </row>
    <row r="290" spans="1:13" x14ac:dyDescent="0.3">
      <c r="A290">
        <v>1145.1666666666699</v>
      </c>
      <c r="B290">
        <v>30346.085990362928</v>
      </c>
      <c r="C290">
        <v>66492.714423400728</v>
      </c>
      <c r="D290">
        <v>60889.194810053399</v>
      </c>
      <c r="E290">
        <v>50078.8912017072</v>
      </c>
      <c r="F290">
        <v>36372.909615939941</v>
      </c>
      <c r="G290">
        <v>53613.677521189747</v>
      </c>
      <c r="H290">
        <v>39283.340358696805</v>
      </c>
      <c r="I290">
        <v>41690.399253688367</v>
      </c>
      <c r="J290">
        <v>20421.549083271977</v>
      </c>
      <c r="K290">
        <v>16667.713447777813</v>
      </c>
      <c r="L290">
        <v>58806.072435837174</v>
      </c>
      <c r="M290">
        <v>27611.863857924534</v>
      </c>
    </row>
    <row r="291" spans="1:13" x14ac:dyDescent="0.3">
      <c r="A291">
        <v>1149.1666666666699</v>
      </c>
      <c r="B291">
        <v>32902.46157986467</v>
      </c>
      <c r="C291">
        <v>67062.280014399017</v>
      </c>
      <c r="D291">
        <v>61522.418503213965</v>
      </c>
      <c r="E291">
        <v>50882.419410483264</v>
      </c>
      <c r="F291">
        <v>36320.176147848688</v>
      </c>
      <c r="G291">
        <v>54314.063145866043</v>
      </c>
      <c r="H291">
        <v>40091.461530298206</v>
      </c>
      <c r="I291">
        <v>41916.527623895789</v>
      </c>
      <c r="J291">
        <v>21041.073664135958</v>
      </c>
      <c r="K291">
        <v>17159.496223773138</v>
      </c>
      <c r="L291">
        <v>59107.263467142991</v>
      </c>
      <c r="M291">
        <v>27548.319982077635</v>
      </c>
    </row>
    <row r="292" spans="1:13" x14ac:dyDescent="0.3">
      <c r="A292">
        <v>1153.1666666666699</v>
      </c>
      <c r="B292">
        <v>29059.504126512202</v>
      </c>
      <c r="C292">
        <v>66549.670982500553</v>
      </c>
      <c r="D292">
        <v>61323.975172601436</v>
      </c>
      <c r="E292">
        <v>51284.183514871293</v>
      </c>
      <c r="F292">
        <v>36860.694195784003</v>
      </c>
      <c r="G292">
        <v>54445.818857438811</v>
      </c>
      <c r="H292">
        <v>39965.622710389471</v>
      </c>
      <c r="I292">
        <v>41545.031015697881</v>
      </c>
      <c r="J292">
        <v>21121.235790413884</v>
      </c>
      <c r="K292">
        <v>17237.867980903869</v>
      </c>
      <c r="L292">
        <v>59231.283303563039</v>
      </c>
      <c r="M292">
        <v>27778.922757328481</v>
      </c>
    </row>
    <row r="293" spans="1:13" x14ac:dyDescent="0.3">
      <c r="A293">
        <v>1157.1666666666699</v>
      </c>
      <c r="B293">
        <v>27734.767403116672</v>
      </c>
      <c r="C293">
        <v>66031.976543539597</v>
      </c>
      <c r="D293">
        <v>61474.552775227021</v>
      </c>
      <c r="E293">
        <v>51294.227617480996</v>
      </c>
      <c r="F293">
        <v>37194.334791976726</v>
      </c>
      <c r="G293">
        <v>54916.374970198704</v>
      </c>
      <c r="H293">
        <v>40144.549782447204</v>
      </c>
      <c r="I293">
        <v>41910.470613979516</v>
      </c>
      <c r="J293">
        <v>21376.567007447284</v>
      </c>
      <c r="K293">
        <v>17490.61689765047</v>
      </c>
      <c r="L293">
        <v>59421.250195857232</v>
      </c>
      <c r="M293">
        <v>28183.758740546633</v>
      </c>
    </row>
    <row r="294" spans="1:13" x14ac:dyDescent="0.3">
      <c r="A294">
        <v>1161.1666666666699</v>
      </c>
      <c r="B294">
        <v>26420.714040393686</v>
      </c>
      <c r="C294">
        <v>65683.117619053155</v>
      </c>
      <c r="D294">
        <v>61950.218447097242</v>
      </c>
      <c r="E294">
        <v>51666.86382430089</v>
      </c>
      <c r="F294">
        <v>37117.262800151053</v>
      </c>
      <c r="G294">
        <v>54937.178503604926</v>
      </c>
      <c r="H294">
        <v>40313.645696699561</v>
      </c>
      <c r="I294">
        <v>41964.983703225953</v>
      </c>
      <c r="J294">
        <v>21681.381018479402</v>
      </c>
      <c r="K294">
        <v>17706.139229759974</v>
      </c>
      <c r="L294">
        <v>59637.792767384286</v>
      </c>
      <c r="M294">
        <v>28621.391562911569</v>
      </c>
    </row>
    <row r="295" spans="1:13" x14ac:dyDescent="0.3">
      <c r="A295">
        <v>1165.1666666666699</v>
      </c>
      <c r="B295">
        <v>25092.92492823457</v>
      </c>
      <c r="C295">
        <v>65374.941951066576</v>
      </c>
      <c r="D295">
        <v>62048.941511070305</v>
      </c>
      <c r="E295">
        <v>51693.982901347088</v>
      </c>
      <c r="F295">
        <v>37340.365934383262</v>
      </c>
      <c r="G295">
        <v>54432.940479615914</v>
      </c>
      <c r="H295">
        <v>40029.525236124377</v>
      </c>
      <c r="I295">
        <v>42193.131076738799</v>
      </c>
      <c r="J295">
        <v>21904.053591473647</v>
      </c>
      <c r="K295">
        <v>17673.81087994355</v>
      </c>
      <c r="L295">
        <v>59544.285747861242</v>
      </c>
      <c r="M295">
        <v>29256.830321380563</v>
      </c>
    </row>
    <row r="296" spans="1:13" x14ac:dyDescent="0.3">
      <c r="A296">
        <v>1169.1666666666699</v>
      </c>
      <c r="B296">
        <v>25560.703506253845</v>
      </c>
      <c r="C296">
        <v>64881.657466005548</v>
      </c>
      <c r="D296">
        <v>61546.351367207433</v>
      </c>
      <c r="E296">
        <v>51560.396336638063</v>
      </c>
      <c r="F296">
        <v>37341.380039538868</v>
      </c>
      <c r="G296">
        <v>54971.851059281973</v>
      </c>
      <c r="H296">
        <v>40156.347171813642</v>
      </c>
      <c r="I296">
        <v>41453.166365301113</v>
      </c>
      <c r="J296">
        <v>22414.716025540441</v>
      </c>
      <c r="K296">
        <v>17828.59510027674</v>
      </c>
      <c r="L296">
        <v>59975.402322083297</v>
      </c>
      <c r="M296">
        <v>29088.74652075328</v>
      </c>
    </row>
    <row r="297" spans="1:13" x14ac:dyDescent="0.3">
      <c r="A297">
        <v>1173.1666666666699</v>
      </c>
      <c r="B297">
        <v>34923.142941357393</v>
      </c>
      <c r="C297">
        <v>65160.337773029714</v>
      </c>
      <c r="D297">
        <v>61670.00449784036</v>
      </c>
      <c r="E297">
        <v>51388.642182012183</v>
      </c>
      <c r="F297">
        <v>37722.683578044831</v>
      </c>
      <c r="G297">
        <v>55927.82295152048</v>
      </c>
      <c r="H297">
        <v>40066.883635784776</v>
      </c>
      <c r="I297">
        <v>44007.205546661746</v>
      </c>
      <c r="J297">
        <v>23046.116476964115</v>
      </c>
      <c r="K297">
        <v>14376.319198668121</v>
      </c>
      <c r="L297">
        <v>60683.102817210369</v>
      </c>
      <c r="M297">
        <v>29333.697913130847</v>
      </c>
    </row>
    <row r="298" spans="1:13" x14ac:dyDescent="0.3">
      <c r="A298">
        <v>1177.1666666666699</v>
      </c>
      <c r="B298">
        <v>34509.544263891738</v>
      </c>
      <c r="C298">
        <v>65405.454393441483</v>
      </c>
      <c r="D298">
        <v>61796.649236472476</v>
      </c>
      <c r="E298">
        <v>51674.899106388657</v>
      </c>
      <c r="F298">
        <v>37875.813456540578</v>
      </c>
      <c r="G298">
        <v>55710.871817426974</v>
      </c>
      <c r="H298">
        <v>40050.170667515653</v>
      </c>
      <c r="I298">
        <v>43598.357377313507</v>
      </c>
      <c r="J298">
        <v>23100.547550362709</v>
      </c>
      <c r="K298">
        <v>14567.350356674273</v>
      </c>
      <c r="L298">
        <v>60814.012644542636</v>
      </c>
      <c r="M298">
        <v>29640.143378908637</v>
      </c>
    </row>
    <row r="299" spans="1:13" x14ac:dyDescent="0.3">
      <c r="A299">
        <v>1181.1666666666699</v>
      </c>
      <c r="B299">
        <v>33382.44971293828</v>
      </c>
      <c r="C299">
        <v>66397.108770626015</v>
      </c>
      <c r="D299">
        <v>61744.794697819954</v>
      </c>
      <c r="E299">
        <v>51171.689565642642</v>
      </c>
      <c r="F299">
        <v>37609.103800617522</v>
      </c>
      <c r="G299">
        <v>55798.048528843545</v>
      </c>
      <c r="H299">
        <v>40455.214369096888</v>
      </c>
      <c r="I299">
        <v>43144.081633593232</v>
      </c>
      <c r="J299">
        <v>23389.527067315237</v>
      </c>
      <c r="K299">
        <v>14896.511736623335</v>
      </c>
      <c r="L299">
        <v>61150.637914825609</v>
      </c>
      <c r="M299">
        <v>29686.263933958806</v>
      </c>
    </row>
    <row r="300" spans="1:13" x14ac:dyDescent="0.3">
      <c r="A300">
        <v>1185.1666666666699</v>
      </c>
      <c r="B300">
        <v>32413.316280500308</v>
      </c>
      <c r="C300">
        <v>66182.504592589146</v>
      </c>
      <c r="D300">
        <v>61614.161148522267</v>
      </c>
      <c r="E300">
        <v>50921.591410661094</v>
      </c>
      <c r="F300">
        <v>37873.785246229374</v>
      </c>
      <c r="G300">
        <v>55815.880128906028</v>
      </c>
      <c r="H300">
        <v>40846.494449750608</v>
      </c>
      <c r="I300">
        <v>42902.81073859513</v>
      </c>
      <c r="J300">
        <v>23773.513548745308</v>
      </c>
      <c r="K300">
        <v>15345.19004619676</v>
      </c>
      <c r="L300">
        <v>61215.600686283731</v>
      </c>
      <c r="M300">
        <v>30058.303078030171</v>
      </c>
    </row>
    <row r="301" spans="1:13" x14ac:dyDescent="0.3">
      <c r="A301">
        <v>1189.1666666666699</v>
      </c>
      <c r="B301">
        <v>31402.212502563052</v>
      </c>
      <c r="C301">
        <v>66692.062380250121</v>
      </c>
      <c r="D301">
        <v>61784.682804475735</v>
      </c>
      <c r="E301">
        <v>51358.509874183081</v>
      </c>
      <c r="F301">
        <v>38294.638885803775</v>
      </c>
      <c r="G301">
        <v>56271.576574947183</v>
      </c>
      <c r="H301">
        <v>41505.182022710389</v>
      </c>
      <c r="I301">
        <v>43067.359507987145</v>
      </c>
      <c r="J301">
        <v>24106.037924416709</v>
      </c>
      <c r="K301">
        <v>15924.161402000022</v>
      </c>
      <c r="L301">
        <v>61550.257387734637</v>
      </c>
      <c r="M301">
        <v>30536.931949328591</v>
      </c>
    </row>
    <row r="302" spans="1:13" x14ac:dyDescent="0.3">
      <c r="A302">
        <v>1193.1666666666699</v>
      </c>
      <c r="B302">
        <v>30808.522888045929</v>
      </c>
      <c r="C302">
        <v>66846.658754949662</v>
      </c>
      <c r="D302">
        <v>61935.260407101319</v>
      </c>
      <c r="E302">
        <v>52332.787827324057</v>
      </c>
      <c r="F302">
        <v>38797.635042981856</v>
      </c>
      <c r="G302">
        <v>56987.812510790121</v>
      </c>
      <c r="H302">
        <v>42503.044539955423</v>
      </c>
      <c r="I302">
        <v>43128.939108802559</v>
      </c>
      <c r="J302">
        <v>24370.276044369879</v>
      </c>
      <c r="K302">
        <v>16427.699941564955</v>
      </c>
      <c r="L302">
        <v>61886.88265801761</v>
      </c>
      <c r="M302">
        <v>31089.35370870728</v>
      </c>
    </row>
    <row r="303" spans="1:13" x14ac:dyDescent="0.3">
      <c r="A303">
        <v>1197.1666666666699</v>
      </c>
      <c r="B303">
        <v>30280.459631945869</v>
      </c>
      <c r="C303">
        <v>66841.573347887184</v>
      </c>
      <c r="D303">
        <v>62417.906497636301</v>
      </c>
      <c r="E303">
        <v>53027.839727915351</v>
      </c>
      <c r="F303">
        <v>39849.26208934006</v>
      </c>
      <c r="G303">
        <v>57620.834313008163</v>
      </c>
      <c r="H303">
        <v>42837.303905337998</v>
      </c>
      <c r="I303">
        <v>43407.561564950993</v>
      </c>
      <c r="J303">
        <v>24880.938478436674</v>
      </c>
      <c r="K303">
        <v>17040.958941112913</v>
      </c>
      <c r="L303">
        <v>62335.716351728246</v>
      </c>
      <c r="M303">
        <v>31438.84502586523</v>
      </c>
    </row>
    <row r="304" spans="1:13" x14ac:dyDescent="0.3">
      <c r="A304">
        <v>1201.1666666666699</v>
      </c>
      <c r="B304">
        <v>29282.328506253845</v>
      </c>
      <c r="C304">
        <v>66640.191228212774</v>
      </c>
      <c r="D304">
        <v>62876.619724177806</v>
      </c>
      <c r="E304">
        <v>53627.472653714489</v>
      </c>
      <c r="F304">
        <v>40390.79424243098</v>
      </c>
      <c r="G304">
        <v>57860.570269403725</v>
      </c>
      <c r="H304">
        <v>43256.111227846755</v>
      </c>
      <c r="I304">
        <v>43529.711264929108</v>
      </c>
      <c r="J304">
        <v>25382.694009583702</v>
      </c>
      <c r="K304">
        <v>17630.706413521646</v>
      </c>
      <c r="L304">
        <v>62659.545924602804</v>
      </c>
      <c r="M304">
        <v>31657.14898643603</v>
      </c>
    </row>
    <row r="305" spans="1:13" x14ac:dyDescent="0.3">
      <c r="A305">
        <v>1205.1666666666699</v>
      </c>
      <c r="B305">
        <v>28105.632637892148</v>
      </c>
      <c r="C305">
        <v>66565.944285100501</v>
      </c>
      <c r="D305">
        <v>62937.449086827881</v>
      </c>
      <c r="E305">
        <v>54493.274298670694</v>
      </c>
      <c r="F305">
        <v>40911.030187254277</v>
      </c>
      <c r="G305">
        <v>58323.201226580291</v>
      </c>
      <c r="H305">
        <v>43513.687562347441</v>
      </c>
      <c r="I305">
        <v>44095.032190447666</v>
      </c>
      <c r="J305">
        <v>25766.680491013773</v>
      </c>
      <c r="K305">
        <v>18212.616710217313</v>
      </c>
      <c r="L305">
        <v>62540.447510262922</v>
      </c>
      <c r="M305">
        <v>32069.159278217539</v>
      </c>
    </row>
    <row r="306" spans="1:13" x14ac:dyDescent="0.3">
      <c r="A306">
        <v>1209.1666666666699</v>
      </c>
      <c r="B306">
        <v>27254.016172852163</v>
      </c>
      <c r="C306">
        <v>66473.389876563277</v>
      </c>
      <c r="D306">
        <v>63566.683969322861</v>
      </c>
      <c r="E306">
        <v>55106.968968123416</v>
      </c>
      <c r="F306">
        <v>40794.408094360166</v>
      </c>
      <c r="G306">
        <v>58637.235516569519</v>
      </c>
      <c r="H306">
        <v>43391.781205560859</v>
      </c>
      <c r="I306">
        <v>44065.756642519031</v>
      </c>
      <c r="J306">
        <v>25964.611667008656</v>
      </c>
      <c r="K306">
        <v>18759.259716204146</v>
      </c>
      <c r="L306">
        <v>62455.799050484158</v>
      </c>
      <c r="M306">
        <v>32126.553746724418</v>
      </c>
    </row>
    <row r="307" spans="1:13" x14ac:dyDescent="0.3">
      <c r="A307">
        <v>1213.1666666666699</v>
      </c>
      <c r="B307">
        <v>26192.547980315769</v>
      </c>
      <c r="C307">
        <v>66022.822810827129</v>
      </c>
      <c r="D307">
        <v>63273.506385402856</v>
      </c>
      <c r="E307">
        <v>55218.458507091098</v>
      </c>
      <c r="F307">
        <v>41001.285546102758</v>
      </c>
      <c r="G307">
        <v>58853.196006215112</v>
      </c>
      <c r="H307">
        <v>43504.83952032261</v>
      </c>
      <c r="I307">
        <v>44178.820827622738</v>
      </c>
      <c r="J307">
        <v>26632.629385991382</v>
      </c>
      <c r="K307">
        <v>19317.658485760592</v>
      </c>
      <c r="L307">
        <v>62601.473144056908</v>
      </c>
      <c r="M307">
        <v>32591.858902119453</v>
      </c>
    </row>
    <row r="308" spans="1:13" x14ac:dyDescent="0.3">
      <c r="A308">
        <v>1217.1666666666699</v>
      </c>
      <c r="B308">
        <v>24990.6699046545</v>
      </c>
      <c r="C308">
        <v>64980.314363017758</v>
      </c>
      <c r="D308">
        <v>63618.538507975383</v>
      </c>
      <c r="E308">
        <v>55342.000969190412</v>
      </c>
      <c r="F308">
        <v>41494.140651724832</v>
      </c>
      <c r="G308">
        <v>58819.514094985985</v>
      </c>
      <c r="H308">
        <v>43435.038299904489</v>
      </c>
      <c r="I308">
        <v>43871.932325198381</v>
      </c>
      <c r="J308">
        <v>27202.671172856644</v>
      </c>
      <c r="K308">
        <v>19898.589135492122</v>
      </c>
      <c r="L308">
        <v>62619.19026354549</v>
      </c>
      <c r="M308">
        <v>32506.792100582476</v>
      </c>
    </row>
    <row r="309" spans="1:13" x14ac:dyDescent="0.3">
      <c r="A309">
        <v>1221.1666666666699</v>
      </c>
      <c r="B309">
        <v>24981.512738363748</v>
      </c>
      <c r="C309">
        <v>64072.060661657975</v>
      </c>
      <c r="D309">
        <v>63227.635062748705</v>
      </c>
      <c r="E309">
        <v>54912.113377495218</v>
      </c>
      <c r="F309">
        <v>41700.003998311826</v>
      </c>
      <c r="G309">
        <v>58977.026562204555</v>
      </c>
      <c r="H309">
        <v>43306.250132654139</v>
      </c>
      <c r="I309">
        <v>44459.462287076596</v>
      </c>
      <c r="J309">
        <v>27377.840263612114</v>
      </c>
      <c r="K309">
        <v>20590.219892170804</v>
      </c>
      <c r="L309">
        <v>62823.921422080159</v>
      </c>
      <c r="M309">
        <v>33025.392119591044</v>
      </c>
    </row>
    <row r="310" spans="1:13" x14ac:dyDescent="0.3">
      <c r="A310">
        <v>1225.1666666666699</v>
      </c>
      <c r="B310">
        <v>22943.28014148042</v>
      </c>
      <c r="C310">
        <v>62211.818758201051</v>
      </c>
      <c r="D310">
        <v>63322.369316056189</v>
      </c>
      <c r="E310">
        <v>55040.677890899387</v>
      </c>
      <c r="F310">
        <v>42183.732157533494</v>
      </c>
      <c r="G310">
        <v>58540.152360673797</v>
      </c>
      <c r="H310">
        <v>43131.255523718559</v>
      </c>
      <c r="I310">
        <v>44625.020558121316</v>
      </c>
      <c r="J310">
        <v>27823.185409600599</v>
      </c>
      <c r="K310">
        <v>21074.165492453059</v>
      </c>
      <c r="L310">
        <v>62632.970245369936</v>
      </c>
      <c r="M310">
        <v>33224.222956918442</v>
      </c>
    </row>
    <row r="311" spans="1:13" x14ac:dyDescent="0.3">
      <c r="A311">
        <v>1229.1666666666699</v>
      </c>
      <c r="B311">
        <v>22187.813922493337</v>
      </c>
      <c r="C311">
        <v>60748.238605617938</v>
      </c>
      <c r="D311">
        <v>63133.898012107609</v>
      </c>
      <c r="E311">
        <v>54864.906095229628</v>
      </c>
      <c r="F311">
        <v>41864.289033519184</v>
      </c>
      <c r="G311">
        <v>58502.507871653004</v>
      </c>
      <c r="H311">
        <v>43361.304616364214</v>
      </c>
      <c r="I311">
        <v>44313.084547433398</v>
      </c>
      <c r="J311">
        <v>28316.034037827856</v>
      </c>
      <c r="K311">
        <v>21721.712135745707</v>
      </c>
      <c r="L311">
        <v>62673.32590642725</v>
      </c>
      <c r="M311">
        <v>33360.534819622269</v>
      </c>
    </row>
    <row r="312" spans="1:13" x14ac:dyDescent="0.3">
      <c r="A312">
        <v>1233.1666666666699</v>
      </c>
      <c r="B312">
        <v>20802.029423826123</v>
      </c>
      <c r="C312">
        <v>59175.830741897655</v>
      </c>
      <c r="D312">
        <v>62922.491046831958</v>
      </c>
      <c r="E312">
        <v>54418.947939358914</v>
      </c>
      <c r="F312">
        <v>42143.16795130945</v>
      </c>
      <c r="G312">
        <v>57957.653425299453</v>
      </c>
      <c r="H312">
        <v>43135.187986840705</v>
      </c>
      <c r="I312">
        <v>44374.664148248812</v>
      </c>
      <c r="J312">
        <v>28484.275537423506</v>
      </c>
      <c r="K312">
        <v>21953.888466245491</v>
      </c>
      <c r="L312">
        <v>62543.400363511013</v>
      </c>
      <c r="M312">
        <v>33245.74588260852</v>
      </c>
    </row>
    <row r="313" spans="1:13" x14ac:dyDescent="0.3">
      <c r="A313">
        <v>1237.1666666666699</v>
      </c>
      <c r="B313">
        <v>19316.279193151528</v>
      </c>
      <c r="C313">
        <v>57096.916334753885</v>
      </c>
      <c r="D313">
        <v>62326.163852327998</v>
      </c>
      <c r="E313">
        <v>54131.686604721472</v>
      </c>
      <c r="F313">
        <v>42167.506475043876</v>
      </c>
      <c r="G313">
        <v>57561.395646133227</v>
      </c>
      <c r="H313">
        <v>42993.619314443378</v>
      </c>
      <c r="I313">
        <v>44459.462287076596</v>
      </c>
      <c r="J313">
        <v>28640.641166459463</v>
      </c>
      <c r="K313">
        <v>22490.735002590987</v>
      </c>
      <c r="L313">
        <v>62234.335056876938</v>
      </c>
      <c r="M313">
        <v>33249.845487501865</v>
      </c>
    </row>
    <row r="314" spans="1:13" x14ac:dyDescent="0.3">
      <c r="A314">
        <v>1241.1666666666699</v>
      </c>
      <c r="B314">
        <v>19074.377383637482</v>
      </c>
      <c r="C314">
        <v>55780.812986982826</v>
      </c>
      <c r="D314">
        <v>62329.15546032718</v>
      </c>
      <c r="E314">
        <v>54164.832143333479</v>
      </c>
      <c r="F314">
        <v>41839.950509784765</v>
      </c>
      <c r="G314">
        <v>57655.50686868521</v>
      </c>
      <c r="H314">
        <v>42749.806600870208</v>
      </c>
      <c r="I314">
        <v>44208.09637555138</v>
      </c>
      <c r="J314">
        <v>28849.458557134065</v>
      </c>
      <c r="K314">
        <v>23037.378008577823</v>
      </c>
      <c r="L314">
        <v>62630.017392121837</v>
      </c>
      <c r="M314">
        <v>33466.099645625989</v>
      </c>
    </row>
    <row r="315" spans="1:13" x14ac:dyDescent="0.3">
      <c r="A315">
        <v>1245.1666666666699</v>
      </c>
      <c r="B315">
        <v>18643.227470781218</v>
      </c>
      <c r="C315">
        <v>54770.851144373351</v>
      </c>
      <c r="D315">
        <v>61824.570911131523</v>
      </c>
      <c r="E315">
        <v>54251.211425776906</v>
      </c>
      <c r="F315">
        <v>41607.720429152141</v>
      </c>
      <c r="G315">
        <v>57614.890446320671</v>
      </c>
      <c r="H315">
        <v>43070.302345325268</v>
      </c>
      <c r="I315">
        <v>44084.937173920553</v>
      </c>
      <c r="J315">
        <v>29063.224227208535</v>
      </c>
      <c r="K315">
        <v>23569.326310102646</v>
      </c>
      <c r="L315">
        <v>62226.460781548682</v>
      </c>
      <c r="M315">
        <v>33212.949043461733</v>
      </c>
    </row>
    <row r="316" spans="1:13" x14ac:dyDescent="0.3">
      <c r="A316">
        <v>1249.1666666666699</v>
      </c>
      <c r="B316">
        <v>23752.926261021119</v>
      </c>
      <c r="C316">
        <v>53822.931267926193</v>
      </c>
      <c r="D316">
        <v>61886.397476447986</v>
      </c>
      <c r="E316">
        <v>54260.251118125641</v>
      </c>
      <c r="F316">
        <v>41259.882360781005</v>
      </c>
      <c r="G316">
        <v>57995.297914320239</v>
      </c>
      <c r="H316">
        <v>43018.197208956801</v>
      </c>
      <c r="I316">
        <v>44042.538104506661</v>
      </c>
      <c r="J316">
        <v>30110.280148221464</v>
      </c>
      <c r="K316">
        <v>25486.495418913106</v>
      </c>
      <c r="L316">
        <v>62915.459872771149</v>
      </c>
      <c r="M316">
        <v>32817.337171253617</v>
      </c>
    </row>
    <row r="317" spans="1:13" x14ac:dyDescent="0.3">
      <c r="A317">
        <v>1253.1666666666699</v>
      </c>
      <c r="B317">
        <v>27795.052081197457</v>
      </c>
      <c r="C317">
        <v>54783.056121323316</v>
      </c>
      <c r="D317">
        <v>62001.075783083361</v>
      </c>
      <c r="E317">
        <v>54015.175014448942</v>
      </c>
      <c r="F317">
        <v>41617.861480708147</v>
      </c>
      <c r="G317">
        <v>58057.708514538921</v>
      </c>
      <c r="H317">
        <v>43331.8111429481</v>
      </c>
      <c r="I317">
        <v>43949.66395245718</v>
      </c>
      <c r="J317">
        <v>30182.525027459596</v>
      </c>
      <c r="K317">
        <v>25914.601142239713</v>
      </c>
      <c r="L317">
        <v>63348.545015825264</v>
      </c>
      <c r="M317">
        <v>32755.843097853391</v>
      </c>
    </row>
    <row r="318" spans="1:13" x14ac:dyDescent="0.3">
      <c r="A318">
        <v>1257.1666666666699</v>
      </c>
      <c r="B318">
        <v>28270.461631125694</v>
      </c>
      <c r="C318">
        <v>55638.42158923325</v>
      </c>
      <c r="D318">
        <v>62612.361017583244</v>
      </c>
      <c r="E318">
        <v>53558.168345707556</v>
      </c>
      <c r="F318">
        <v>41000.271440947159</v>
      </c>
      <c r="G318">
        <v>57674.329113195607</v>
      </c>
      <c r="H318">
        <v>43476.329162687041</v>
      </c>
      <c r="I318">
        <v>43575.138839301137</v>
      </c>
      <c r="J318">
        <v>30047.931827783075</v>
      </c>
      <c r="K318">
        <v>26352.503335207664</v>
      </c>
      <c r="L318">
        <v>63142.829572874558</v>
      </c>
      <c r="M318">
        <v>32960.823342520809</v>
      </c>
    </row>
    <row r="319" spans="1:13" x14ac:dyDescent="0.3">
      <c r="A319">
        <v>1261.1666666666699</v>
      </c>
      <c r="B319">
        <v>28011.00858622104</v>
      </c>
      <c r="C319">
        <v>56021.861281744605</v>
      </c>
      <c r="D319">
        <v>62591.419761588957</v>
      </c>
      <c r="E319">
        <v>53312.087831769881</v>
      </c>
      <c r="F319">
        <v>41127.034585397283</v>
      </c>
      <c r="G319">
        <v>57505.919557049958</v>
      </c>
      <c r="H319">
        <v>43694.580865966251</v>
      </c>
      <c r="I319">
        <v>43695.269535973828</v>
      </c>
      <c r="J319">
        <v>30601.149464688773</v>
      </c>
      <c r="K319">
        <v>26921.678221369584</v>
      </c>
      <c r="L319">
        <v>63188.106656012038</v>
      </c>
      <c r="M319">
        <v>33058.188958737832</v>
      </c>
    </row>
    <row r="320" spans="1:13" x14ac:dyDescent="0.3">
      <c r="A320">
        <v>1265.1666666666699</v>
      </c>
      <c r="B320">
        <v>27801.919955915524</v>
      </c>
      <c r="C320">
        <v>56686.015444105113</v>
      </c>
      <c r="D320">
        <v>62732.025337550593</v>
      </c>
      <c r="E320">
        <v>53337.198088294135</v>
      </c>
      <c r="F320">
        <v>41560.057486838894</v>
      </c>
      <c r="G320">
        <v>57500.966334810379</v>
      </c>
      <c r="H320">
        <v>43446.835689270927</v>
      </c>
      <c r="I320">
        <v>43484.28369055708</v>
      </c>
      <c r="J320">
        <v>30719.9081702857</v>
      </c>
      <c r="K320">
        <v>27653.474503577767</v>
      </c>
      <c r="L320">
        <v>63404.649227539092</v>
      </c>
      <c r="M320">
        <v>32975.171959647523</v>
      </c>
    </row>
    <row r="321" spans="1:13" x14ac:dyDescent="0.3">
      <c r="A321">
        <v>1269.1666666666699</v>
      </c>
      <c r="B321">
        <v>30397.213502152965</v>
      </c>
      <c r="C321">
        <v>56741.954921792443</v>
      </c>
      <c r="D321">
        <v>62848.69804951876</v>
      </c>
      <c r="E321">
        <v>53672.671115458143</v>
      </c>
      <c r="F321">
        <v>42171.562895666277</v>
      </c>
      <c r="G321">
        <v>58212.249048413745</v>
      </c>
      <c r="H321">
        <v>44009.177915738081</v>
      </c>
      <c r="I321">
        <v>44152.573784652232</v>
      </c>
      <c r="J321">
        <v>31011.856654878153</v>
      </c>
      <c r="K321">
        <v>28184.443158138456</v>
      </c>
      <c r="L321">
        <v>63667.453166619664</v>
      </c>
      <c r="M321">
        <v>33312.364462125428</v>
      </c>
    </row>
    <row r="322" spans="1:13" x14ac:dyDescent="0.3">
      <c r="A322">
        <v>1273.1666666666699</v>
      </c>
      <c r="B322">
        <v>27286.066254869798</v>
      </c>
      <c r="C322">
        <v>56877.226749654539</v>
      </c>
      <c r="D322">
        <v>62600.394585586509</v>
      </c>
      <c r="E322">
        <v>54261.25552838661</v>
      </c>
      <c r="F322">
        <v>41819.668406672739</v>
      </c>
      <c r="G322">
        <v>58045.820781163937</v>
      </c>
      <c r="H322">
        <v>44019.992189323988</v>
      </c>
      <c r="I322">
        <v>43528.701763276396</v>
      </c>
      <c r="J322">
        <v>31671.957126821086</v>
      </c>
      <c r="K322">
        <v>28688.961344667525</v>
      </c>
      <c r="L322">
        <v>63527.684779543102</v>
      </c>
      <c r="M322">
        <v>33191.426117771654</v>
      </c>
    </row>
    <row r="323" spans="1:13" x14ac:dyDescent="0.3">
      <c r="A323">
        <v>1277.1666666666699</v>
      </c>
      <c r="B323">
        <v>26350.509098831248</v>
      </c>
      <c r="C323">
        <v>56807.048132192249</v>
      </c>
      <c r="D323">
        <v>62806.815537530187</v>
      </c>
      <c r="E323">
        <v>54246.189374472058</v>
      </c>
      <c r="F323">
        <v>42009.306070770122</v>
      </c>
      <c r="G323">
        <v>58041.858203372271</v>
      </c>
      <c r="H323">
        <v>44382.761912342139</v>
      </c>
      <c r="I323">
        <v>43571.100832690288</v>
      </c>
      <c r="J323">
        <v>31839.208970536762</v>
      </c>
      <c r="K323">
        <v>29175.84588584218</v>
      </c>
      <c r="L323">
        <v>63633.003212058538</v>
      </c>
      <c r="M323">
        <v>33462.000040732644</v>
      </c>
    </row>
    <row r="324" spans="1:13" x14ac:dyDescent="0.3">
      <c r="A324">
        <v>1281.1666666666699</v>
      </c>
      <c r="B324">
        <v>25072.321304080378</v>
      </c>
      <c r="C324">
        <v>57061.318485316486</v>
      </c>
      <c r="D324">
        <v>62980.328801482843</v>
      </c>
      <c r="E324">
        <v>54403.881785444362</v>
      </c>
      <c r="F324">
        <v>42091.448588373802</v>
      </c>
      <c r="G324">
        <v>58120.119114757603</v>
      </c>
      <c r="H324">
        <v>44418.154080441469</v>
      </c>
      <c r="I324">
        <v>43298.535386458127</v>
      </c>
      <c r="J324">
        <v>32158.867819768493</v>
      </c>
      <c r="K324">
        <v>29521.661264181523</v>
      </c>
      <c r="L324">
        <v>63280.629391119051</v>
      </c>
      <c r="M324">
        <v>33797.142740763869</v>
      </c>
    </row>
    <row r="325" spans="1:13" x14ac:dyDescent="0.3">
      <c r="A325">
        <v>1285.1666666666699</v>
      </c>
      <c r="B325">
        <v>24120.739107033012</v>
      </c>
      <c r="C325">
        <v>57328.810896803188</v>
      </c>
      <c r="D325">
        <v>62659.229542903791</v>
      </c>
      <c r="E325">
        <v>53943.861885920065</v>
      </c>
      <c r="F325">
        <v>42003.221439836518</v>
      </c>
      <c r="G325">
        <v>57899.205402872431</v>
      </c>
      <c r="H325">
        <v>44133.050504085746</v>
      </c>
      <c r="I325">
        <v>43307.620901332528</v>
      </c>
      <c r="J325">
        <v>32242.988569566322</v>
      </c>
      <c r="K325">
        <v>30066.344976240089</v>
      </c>
      <c r="L325">
        <v>63469.611998997214</v>
      </c>
      <c r="M325">
        <v>33844.288197037378</v>
      </c>
    </row>
    <row r="326" spans="1:13" x14ac:dyDescent="0.3">
      <c r="A326">
        <v>1289.1666666666699</v>
      </c>
      <c r="B326">
        <v>22903.599087553823</v>
      </c>
      <c r="C326">
        <v>57799.719590789275</v>
      </c>
      <c r="D326">
        <v>62460.78621229127</v>
      </c>
      <c r="E326">
        <v>54110.593989241097</v>
      </c>
      <c r="F326">
        <v>42239.507941091542</v>
      </c>
      <c r="G326">
        <v>58231.071292924142</v>
      </c>
      <c r="H326">
        <v>43723.091223601819</v>
      </c>
      <c r="I326">
        <v>43242.003293906266</v>
      </c>
      <c r="J326">
        <v>32576.502601117696</v>
      </c>
      <c r="K326">
        <v>30622.784451868265</v>
      </c>
      <c r="L326">
        <v>63439.099182100217</v>
      </c>
      <c r="M326">
        <v>34163.032477495217</v>
      </c>
    </row>
    <row r="327" spans="1:13" x14ac:dyDescent="0.3">
      <c r="A327">
        <v>1293.1666666666699</v>
      </c>
      <c r="B327">
        <v>24664.064306950993</v>
      </c>
      <c r="C327">
        <v>57054.198915429013</v>
      </c>
      <c r="D327">
        <v>62613.35822024964</v>
      </c>
      <c r="E327">
        <v>53487.859627439648</v>
      </c>
      <c r="F327">
        <v>42616.755058975104</v>
      </c>
      <c r="G327">
        <v>58107.240736934698</v>
      </c>
      <c r="H327">
        <v>43457.649962856834</v>
      </c>
      <c r="I327">
        <v>44371.635643290676</v>
      </c>
      <c r="J327">
        <v>32786.309647672271</v>
      </c>
      <c r="K327">
        <v>30807.937728089615</v>
      </c>
      <c r="L327">
        <v>63695.013130268562</v>
      </c>
      <c r="M327">
        <v>34189.67990930198</v>
      </c>
    </row>
    <row r="328" spans="1:13" x14ac:dyDescent="0.3">
      <c r="A328">
        <v>1297.1666666666699</v>
      </c>
      <c r="B328">
        <v>26128.447816280503</v>
      </c>
      <c r="C328">
        <v>56976.900728079243</v>
      </c>
      <c r="D328">
        <v>61506.463260551645</v>
      </c>
      <c r="E328">
        <v>53535.066909705238</v>
      </c>
      <c r="F328">
        <v>41491.09833625803</v>
      </c>
      <c r="G328">
        <v>57436.574445695871</v>
      </c>
      <c r="H328">
        <v>42796.013042555445</v>
      </c>
      <c r="I328">
        <v>44067.775645824448</v>
      </c>
      <c r="J328">
        <v>33186.130623181933</v>
      </c>
      <c r="K328">
        <v>31259.554978555439</v>
      </c>
      <c r="L328">
        <v>62873.135642881767</v>
      </c>
      <c r="M328">
        <v>33674.154593963423</v>
      </c>
    </row>
    <row r="329" spans="1:13" x14ac:dyDescent="0.3">
      <c r="A329">
        <v>1301.1666666666699</v>
      </c>
      <c r="B329">
        <v>29434.947944433054</v>
      </c>
      <c r="C329">
        <v>58108.912340188348</v>
      </c>
      <c r="D329">
        <v>62577.45892425943</v>
      </c>
      <c r="E329">
        <v>53194.571831236382</v>
      </c>
      <c r="F329">
        <v>41420.110975365962</v>
      </c>
      <c r="G329">
        <v>57686.216846570591</v>
      </c>
      <c r="H329">
        <v>43579.556319643423</v>
      </c>
      <c r="I329">
        <v>43727.573588860607</v>
      </c>
      <c r="J329">
        <v>33515.686031213416</v>
      </c>
      <c r="K329">
        <v>32056.98760736061</v>
      </c>
      <c r="L329">
        <v>63740.290213406035</v>
      </c>
      <c r="M329">
        <v>33926.280294904347</v>
      </c>
    </row>
    <row r="330" spans="1:13" x14ac:dyDescent="0.3">
      <c r="A330">
        <v>1305.1666666666699</v>
      </c>
      <c r="B330">
        <v>29679.902142710682</v>
      </c>
      <c r="C330">
        <v>59043.610158273048</v>
      </c>
      <c r="D330">
        <v>62854.681265517131</v>
      </c>
      <c r="E330">
        <v>53343.224549859959</v>
      </c>
      <c r="F330">
        <v>41814.59788089474</v>
      </c>
      <c r="G330">
        <v>57972.513092018184</v>
      </c>
      <c r="H330">
        <v>43582.505666985031</v>
      </c>
      <c r="I330">
        <v>43730.602093818736</v>
      </c>
      <c r="J330">
        <v>33557.251578172341</v>
      </c>
      <c r="K330">
        <v>32853.440589201644</v>
      </c>
      <c r="L330">
        <v>63664.500313371565</v>
      </c>
      <c r="M330">
        <v>34228.626155788785</v>
      </c>
    </row>
    <row r="331" spans="1:13" x14ac:dyDescent="0.3">
      <c r="A331">
        <v>1309.1666666666699</v>
      </c>
      <c r="B331">
        <v>28632.169699610418</v>
      </c>
      <c r="C331">
        <v>59457.56229315931</v>
      </c>
      <c r="D331">
        <v>62710.086878889917</v>
      </c>
      <c r="E331">
        <v>53095.135215400347</v>
      </c>
      <c r="F331">
        <v>41735.497678757863</v>
      </c>
      <c r="G331">
        <v>58049.783358955596</v>
      </c>
      <c r="H331">
        <v>44118.303767377693</v>
      </c>
      <c r="I331">
        <v>43256.136317044235</v>
      </c>
      <c r="J331">
        <v>33860.086277444505</v>
      </c>
      <c r="K331">
        <v>33400.08359518848</v>
      </c>
      <c r="L331">
        <v>63580.836138008839</v>
      </c>
      <c r="M331">
        <v>34464.353437156315</v>
      </c>
    </row>
    <row r="332" spans="1:13" x14ac:dyDescent="0.3">
      <c r="A332">
        <v>1313.1666666666699</v>
      </c>
      <c r="B332">
        <v>27810.314025015377</v>
      </c>
      <c r="C332">
        <v>59888.804812058013</v>
      </c>
      <c r="D332">
        <v>62893.572169506515</v>
      </c>
      <c r="E332">
        <v>53765.076859467386</v>
      </c>
      <c r="F332">
        <v>42335.847930873635</v>
      </c>
      <c r="G332">
        <v>58366.789582288577</v>
      </c>
      <c r="H332">
        <v>44420.120312002546</v>
      </c>
      <c r="I332">
        <v>43089.568544346803</v>
      </c>
      <c r="J332">
        <v>34558.783328706442</v>
      </c>
      <c r="K332">
        <v>33869.334491008718</v>
      </c>
      <c r="L332">
        <v>63870.215756322272</v>
      </c>
      <c r="M332">
        <v>34774.898507827456</v>
      </c>
    </row>
    <row r="333" spans="1:13" x14ac:dyDescent="0.3">
      <c r="A333">
        <v>1317.1666666666699</v>
      </c>
      <c r="B333">
        <v>33152.757458478576</v>
      </c>
      <c r="C333">
        <v>60491.934089668706</v>
      </c>
      <c r="D333">
        <v>63759.144083937019</v>
      </c>
      <c r="E333">
        <v>54432.005272751521</v>
      </c>
      <c r="F333">
        <v>42969.66365312424</v>
      </c>
      <c r="G333">
        <v>59514.946497422701</v>
      </c>
      <c r="H333">
        <v>45103.38577947575</v>
      </c>
      <c r="I333">
        <v>43813.381229341096</v>
      </c>
      <c r="J333">
        <v>35095.176815652572</v>
      </c>
      <c r="K333">
        <v>35114.465782423176</v>
      </c>
      <c r="L333">
        <v>64473.582103349945</v>
      </c>
      <c r="M333">
        <v>35394.963747946393</v>
      </c>
    </row>
    <row r="334" spans="1:13" x14ac:dyDescent="0.3">
      <c r="A334">
        <v>1321.1666666666699</v>
      </c>
      <c r="B334">
        <v>25479.815204018865</v>
      </c>
      <c r="C334">
        <v>60189.860910157113</v>
      </c>
      <c r="D334">
        <v>63321.372113389793</v>
      </c>
      <c r="E334">
        <v>54636.904965989415</v>
      </c>
      <c r="F334">
        <v>43349.953086474605</v>
      </c>
      <c r="G334">
        <v>59112.744851568983</v>
      </c>
      <c r="H334">
        <v>44450.596901199191</v>
      </c>
      <c r="I334">
        <v>43825.49524917364</v>
      </c>
      <c r="J334">
        <v>35465.308114763</v>
      </c>
      <c r="K334">
        <v>35367.214699169781</v>
      </c>
      <c r="L334">
        <v>63941.084234276583</v>
      </c>
      <c r="M334">
        <v>35160.261367802203</v>
      </c>
    </row>
    <row r="335" spans="1:13" x14ac:dyDescent="0.3">
      <c r="A335">
        <v>1325.1666666666699</v>
      </c>
      <c r="B335">
        <v>23968.119668853804</v>
      </c>
      <c r="C335">
        <v>59174.813660485153</v>
      </c>
      <c r="D335">
        <v>63165.808497432241</v>
      </c>
      <c r="E335">
        <v>54562.578606677635</v>
      </c>
      <c r="F335">
        <v>43402.686554565851</v>
      </c>
      <c r="G335">
        <v>59074.109718100277</v>
      </c>
      <c r="H335">
        <v>44427.985238246838</v>
      </c>
      <c r="I335">
        <v>43243.012795558978</v>
      </c>
      <c r="J335">
        <v>35989.825731149438</v>
      </c>
      <c r="K335">
        <v>35612.126440203305</v>
      </c>
      <c r="L335">
        <v>63677.296010779981</v>
      </c>
      <c r="M335">
        <v>35449.283512783259</v>
      </c>
    </row>
    <row r="336" spans="1:13" x14ac:dyDescent="0.3">
      <c r="A336">
        <v>1329.1666666666699</v>
      </c>
      <c r="B336">
        <v>22692.984262866517</v>
      </c>
      <c r="C336">
        <v>58314.362785512734</v>
      </c>
      <c r="D336">
        <v>62765.93022820801</v>
      </c>
      <c r="E336">
        <v>54431.000862490553</v>
      </c>
      <c r="F336">
        <v>43498.012439192345</v>
      </c>
      <c r="G336">
        <v>59497.114897360225</v>
      </c>
      <c r="H336">
        <v>44039.654504934733</v>
      </c>
      <c r="I336">
        <v>43196.575719534245</v>
      </c>
      <c r="J336">
        <v>36351.050127340102</v>
      </c>
      <c r="K336">
        <v>36099.010981377964</v>
      </c>
      <c r="L336">
        <v>63996.20416157438</v>
      </c>
      <c r="M336">
        <v>35451.333315229938</v>
      </c>
    </row>
    <row r="337" spans="1:13" x14ac:dyDescent="0.3">
      <c r="A337">
        <v>1333.1666666666699</v>
      </c>
      <c r="B337">
        <v>21456.766813614926</v>
      </c>
      <c r="C337">
        <v>57390.852862965497</v>
      </c>
      <c r="D337">
        <v>62915.510628167198</v>
      </c>
      <c r="E337">
        <v>54908.095736451338</v>
      </c>
      <c r="F337">
        <v>43652.156422843691</v>
      </c>
      <c r="G337">
        <v>59162.277073964768</v>
      </c>
      <c r="H337">
        <v>44606.912310304571</v>
      </c>
      <c r="I337">
        <v>43673.06049961417</v>
      </c>
      <c r="J337">
        <v>36110.56374850632</v>
      </c>
      <c r="K337">
        <v>36574.139758983009</v>
      </c>
      <c r="L337">
        <v>63801.315847200029</v>
      </c>
      <c r="M337">
        <v>35524.10130208687</v>
      </c>
    </row>
    <row r="338" spans="1:13" x14ac:dyDescent="0.3">
      <c r="A338">
        <v>1337.1666666666699</v>
      </c>
      <c r="B338">
        <v>20695.958914291572</v>
      </c>
      <c r="C338">
        <v>56132.723155706772</v>
      </c>
      <c r="D338">
        <v>62827.756793524473</v>
      </c>
      <c r="E338">
        <v>54806.650300093359</v>
      </c>
      <c r="F338">
        <v>43603.479375374845</v>
      </c>
      <c r="G338">
        <v>59039.437162423237</v>
      </c>
      <c r="H338">
        <v>44183.189408893129</v>
      </c>
      <c r="I338">
        <v>43522.644753360124</v>
      </c>
      <c r="J338">
        <v>36435.170877137927</v>
      </c>
      <c r="K338">
        <v>36949.344546246371</v>
      </c>
      <c r="L338">
        <v>63786.551580959545</v>
      </c>
      <c r="M338">
        <v>35524.10130208687</v>
      </c>
    </row>
    <row r="339" spans="1:13" x14ac:dyDescent="0.3">
      <c r="A339">
        <v>1341.1666666666699</v>
      </c>
      <c r="B339">
        <v>27699.664932335454</v>
      </c>
      <c r="C339">
        <v>53314.390561677719</v>
      </c>
      <c r="D339">
        <v>61527.404516545932</v>
      </c>
      <c r="E339">
        <v>54158.805681767662</v>
      </c>
      <c r="F339">
        <v>42489.991914524981</v>
      </c>
      <c r="G339">
        <v>59098.875829298166</v>
      </c>
      <c r="H339">
        <v>43146.985376207151</v>
      </c>
      <c r="I339">
        <v>43475.198175682672</v>
      </c>
      <c r="J339">
        <v>36774.622843969148</v>
      </c>
      <c r="K339">
        <v>36533.974233453511</v>
      </c>
      <c r="L339">
        <v>63730.447369245718</v>
      </c>
      <c r="M339">
        <v>34512.523794653163</v>
      </c>
    </row>
    <row r="340" spans="1:13" x14ac:dyDescent="0.3">
      <c r="A340">
        <v>1345.1666666666699</v>
      </c>
      <c r="B340">
        <v>29164.811538855854</v>
      </c>
      <c r="C340">
        <v>53771.060115888853</v>
      </c>
      <c r="D340">
        <v>62125.726116382684</v>
      </c>
      <c r="E340">
        <v>54840.800248966341</v>
      </c>
      <c r="F340">
        <v>42995.016282014265</v>
      </c>
      <c r="G340">
        <v>58882.91533965258</v>
      </c>
      <c r="H340">
        <v>43992.464947468958</v>
      </c>
      <c r="I340">
        <v>43830.542757437201</v>
      </c>
      <c r="J340">
        <v>36714.253835290707</v>
      </c>
      <c r="K340">
        <v>37377.450269572983</v>
      </c>
      <c r="L340">
        <v>64079.868336937107</v>
      </c>
      <c r="M340">
        <v>35142.838047005469</v>
      </c>
    </row>
    <row r="341" spans="1:13" x14ac:dyDescent="0.3">
      <c r="A341">
        <v>1349.1666666666699</v>
      </c>
      <c r="B341">
        <v>30315.562102727086</v>
      </c>
      <c r="C341">
        <v>54659.989270411184</v>
      </c>
      <c r="D341">
        <v>62746.983377546516</v>
      </c>
      <c r="E341">
        <v>53787.173885208729</v>
      </c>
      <c r="F341">
        <v>42688.756525022771</v>
      </c>
      <c r="G341">
        <v>59562.497430922645</v>
      </c>
      <c r="H341">
        <v>44063.249283667617</v>
      </c>
      <c r="I341">
        <v>43348.000967440996</v>
      </c>
      <c r="J341">
        <v>37025.005781602675</v>
      </c>
      <c r="K341">
        <v>38249.336067652344</v>
      </c>
      <c r="L341">
        <v>64826.940208705462</v>
      </c>
      <c r="M341">
        <v>35547.674030223621</v>
      </c>
    </row>
    <row r="342" spans="1:13" x14ac:dyDescent="0.3">
      <c r="A342">
        <v>1353.1666666666699</v>
      </c>
      <c r="B342">
        <v>29682.954531474268</v>
      </c>
      <c r="C342">
        <v>55506.201005608651</v>
      </c>
      <c r="D342">
        <v>62622.333044247192</v>
      </c>
      <c r="E342">
        <v>53820.319423820743</v>
      </c>
      <c r="F342">
        <v>43229.274572958086</v>
      </c>
      <c r="G342">
        <v>59208.837363016792</v>
      </c>
      <c r="H342">
        <v>44856.623718560964</v>
      </c>
      <c r="I342">
        <v>43323.772927775921</v>
      </c>
      <c r="J342">
        <v>37071.519607961476</v>
      </c>
      <c r="K342">
        <v>38976.234115039857</v>
      </c>
      <c r="L342">
        <v>64887.965842499456</v>
      </c>
      <c r="M342">
        <v>36062.174444338838</v>
      </c>
    </row>
    <row r="343" spans="1:13" x14ac:dyDescent="0.3">
      <c r="A343">
        <v>1357.1666666666699</v>
      </c>
      <c r="B343">
        <v>28883.99177260611</v>
      </c>
      <c r="C343">
        <v>56723.6474563675</v>
      </c>
      <c r="D343">
        <v>63118.939972111693</v>
      </c>
      <c r="E343">
        <v>54038.276450451252</v>
      </c>
      <c r="F343">
        <v>43651.142317688093</v>
      </c>
      <c r="G343">
        <v>59309.883096704179</v>
      </c>
      <c r="H343">
        <v>45085.689695426081</v>
      </c>
      <c r="I343">
        <v>43564.034321121304</v>
      </c>
      <c r="J343">
        <v>37527.750968629676</v>
      </c>
      <c r="K343">
        <v>39445.485010860095</v>
      </c>
      <c r="L343">
        <v>65175.376891980821</v>
      </c>
      <c r="M343">
        <v>36191.311998479316</v>
      </c>
    </row>
    <row r="344" spans="1:13" x14ac:dyDescent="0.3">
      <c r="A344">
        <v>1361.1666666666699</v>
      </c>
      <c r="B344">
        <v>27734.004305925773</v>
      </c>
      <c r="C344">
        <v>57321.691326915708</v>
      </c>
      <c r="D344">
        <v>62973.348382818083</v>
      </c>
      <c r="E344">
        <v>54865.910505490596</v>
      </c>
      <c r="F344">
        <v>44371.156978164778</v>
      </c>
      <c r="G344">
        <v>59761.616964953675</v>
      </c>
      <c r="H344">
        <v>45595.926785524774</v>
      </c>
      <c r="I344">
        <v>43471.160169071831</v>
      </c>
      <c r="J344">
        <v>38329.372231408946</v>
      </c>
      <c r="K344">
        <v>40087.153772367943</v>
      </c>
      <c r="L344">
        <v>65360.422362194855</v>
      </c>
      <c r="M344">
        <v>36694.538499137823</v>
      </c>
    </row>
    <row r="345" spans="1:13" x14ac:dyDescent="0.3">
      <c r="A345">
        <v>1365.1666666666699</v>
      </c>
      <c r="B345">
        <v>26938.857033012097</v>
      </c>
      <c r="C345">
        <v>56832.475167504672</v>
      </c>
      <c r="D345">
        <v>63132.90080944122</v>
      </c>
      <c r="E345">
        <v>55678.478406615388</v>
      </c>
      <c r="F345">
        <v>44712.91041560231</v>
      </c>
      <c r="G345">
        <v>60227.219855473981</v>
      </c>
      <c r="H345">
        <v>46341.128547171807</v>
      </c>
      <c r="I345">
        <v>43388.381033549471</v>
      </c>
      <c r="J345">
        <v>38761.85185095777</v>
      </c>
      <c r="K345">
        <v>40853.237698320816</v>
      </c>
      <c r="L345">
        <v>65578.933502553977</v>
      </c>
      <c r="M345">
        <v>37223.387530379761</v>
      </c>
    </row>
    <row r="346" spans="1:13" x14ac:dyDescent="0.3">
      <c r="A346">
        <v>1369.1666666666699</v>
      </c>
      <c r="B346">
        <v>25640.828711297931</v>
      </c>
      <c r="C346">
        <v>56917.910006154416</v>
      </c>
      <c r="D346">
        <v>62824.765185525292</v>
      </c>
      <c r="E346">
        <v>56056.136664740137</v>
      </c>
      <c r="F346">
        <v>45014.099646815797</v>
      </c>
      <c r="G346">
        <v>60250.004677776044</v>
      </c>
      <c r="H346">
        <v>46658.674944285252</v>
      </c>
      <c r="I346">
        <v>43526.682759970972</v>
      </c>
      <c r="J346">
        <v>39253.710823305046</v>
      </c>
      <c r="K346">
        <v>41240.198249153793</v>
      </c>
      <c r="L346">
        <v>65215.732553038142</v>
      </c>
      <c r="M346">
        <v>37479.612836214037</v>
      </c>
    </row>
    <row r="347" spans="1:13" x14ac:dyDescent="0.3">
      <c r="A347">
        <v>1373.1666666666699</v>
      </c>
      <c r="B347">
        <v>24168.814230059463</v>
      </c>
      <c r="C347">
        <v>56895.534215079482</v>
      </c>
      <c r="D347">
        <v>62921.493844165569</v>
      </c>
      <c r="E347">
        <v>56431.78610234295</v>
      </c>
      <c r="F347">
        <v>45632.703791732383</v>
      </c>
      <c r="G347">
        <v>60680.935012619309</v>
      </c>
      <c r="H347">
        <v>46877.909763345</v>
      </c>
      <c r="I347">
        <v>44062.728137560895</v>
      </c>
      <c r="J347">
        <v>39826.721577810233</v>
      </c>
      <c r="K347">
        <v>41792.719136925436</v>
      </c>
      <c r="L347">
        <v>65097.618423114291</v>
      </c>
      <c r="M347">
        <v>37533.932601050903</v>
      </c>
    </row>
    <row r="348" spans="1:13" x14ac:dyDescent="0.3">
      <c r="A348">
        <v>1377.1666666666699</v>
      </c>
      <c r="B348">
        <v>22874.601394299774</v>
      </c>
      <c r="C348">
        <v>56780.604015467332</v>
      </c>
      <c r="D348">
        <v>63381.204273373471</v>
      </c>
      <c r="E348">
        <v>56539.258000266753</v>
      </c>
      <c r="F348">
        <v>45916.653235300655</v>
      </c>
      <c r="G348">
        <v>60786.933968546269</v>
      </c>
      <c r="H348">
        <v>47010.630393717496</v>
      </c>
      <c r="I348">
        <v>43955.720962373452</v>
      </c>
      <c r="J348">
        <v>40005.849292085601</v>
      </c>
      <c r="K348">
        <v>42283.522265956621</v>
      </c>
      <c r="L348">
        <v>65102.539845194449</v>
      </c>
      <c r="M348">
        <v>37637.44762460795</v>
      </c>
    </row>
    <row r="349" spans="1:13" x14ac:dyDescent="0.3">
      <c r="A349">
        <v>1381.1666666666699</v>
      </c>
      <c r="B349">
        <v>21697.142428747182</v>
      </c>
      <c r="C349">
        <v>55856.077011507601</v>
      </c>
      <c r="D349">
        <v>63569.675577322043</v>
      </c>
      <c r="E349">
        <v>57018.361694749474</v>
      </c>
      <c r="F349">
        <v>46108.319109709242</v>
      </c>
      <c r="G349">
        <v>61202.013992222892</v>
      </c>
      <c r="H349">
        <v>47457.948073861822</v>
      </c>
      <c r="I349">
        <v>43957.739965678877</v>
      </c>
      <c r="J349">
        <v>40478.904802713369</v>
      </c>
      <c r="K349">
        <v>42616.60223376222</v>
      </c>
      <c r="L349">
        <v>64810.207373632918</v>
      </c>
      <c r="M349">
        <v>37672.29426620141</v>
      </c>
    </row>
    <row r="350" spans="1:13" x14ac:dyDescent="0.3">
      <c r="A350">
        <v>1385.1666666666699</v>
      </c>
      <c r="B350">
        <v>20628.80636149272</v>
      </c>
      <c r="C350">
        <v>54901.037565172963</v>
      </c>
      <c r="D350">
        <v>63432.061609359596</v>
      </c>
      <c r="E350">
        <v>56801.40907837994</v>
      </c>
      <c r="F350">
        <v>46574.807481285687</v>
      </c>
      <c r="G350">
        <v>60730.467235015087</v>
      </c>
      <c r="H350">
        <v>47089.279656160455</v>
      </c>
      <c r="I350">
        <v>44288.856507768316</v>
      </c>
      <c r="J350">
        <v>40594.694540670374</v>
      </c>
      <c r="K350">
        <v>42985.929139240783</v>
      </c>
      <c r="L350">
        <v>65017.891385415685</v>
      </c>
      <c r="M350">
        <v>38017.685978466005</v>
      </c>
    </row>
    <row r="351" spans="1:13" x14ac:dyDescent="0.3">
      <c r="A351">
        <v>1389.1666666666699</v>
      </c>
      <c r="B351">
        <v>20198.419545827353</v>
      </c>
      <c r="C351">
        <v>53049.949394428513</v>
      </c>
      <c r="D351">
        <v>62914.513425500802</v>
      </c>
      <c r="E351">
        <v>57974.560263192994</v>
      </c>
      <c r="F351">
        <v>46738.078411337439</v>
      </c>
      <c r="G351">
        <v>60834.484902046221</v>
      </c>
      <c r="H351">
        <v>46577.076334500685</v>
      </c>
      <c r="I351">
        <v>44902.633512617038</v>
      </c>
      <c r="J351">
        <v>40966.805151540757</v>
      </c>
      <c r="K351">
        <v>43281.782522409289</v>
      </c>
      <c r="L351">
        <v>64543.466296888218</v>
      </c>
      <c r="M351">
        <v>38204.218001113361</v>
      </c>
    </row>
    <row r="352" spans="1:13" x14ac:dyDescent="0.3">
      <c r="A352">
        <v>1393.1666666666699</v>
      </c>
      <c r="B352">
        <v>18872.919725240929</v>
      </c>
      <c r="C352">
        <v>51635.189149645252</v>
      </c>
      <c r="D352">
        <v>62891.57776417373</v>
      </c>
      <c r="E352">
        <v>57444.231645400789</v>
      </c>
      <c r="F352">
        <v>46858.756924853958</v>
      </c>
      <c r="G352">
        <v>61023.697991598092</v>
      </c>
      <c r="H352">
        <v>46500.393303618803</v>
      </c>
      <c r="I352">
        <v>44479.65232013083</v>
      </c>
      <c r="J352">
        <v>41173.643230455404</v>
      </c>
      <c r="K352">
        <v>43795.117531615564</v>
      </c>
      <c r="L352">
        <v>64505.079204662972</v>
      </c>
      <c r="M352">
        <v>38143.74882893647</v>
      </c>
    </row>
    <row r="353" spans="1:13" x14ac:dyDescent="0.3">
      <c r="A353">
        <v>1397.1666666666699</v>
      </c>
      <c r="B353">
        <v>17505.449559155219</v>
      </c>
      <c r="C353">
        <v>50690.320517435583</v>
      </c>
      <c r="D353">
        <v>62580.450532258619</v>
      </c>
      <c r="E353">
        <v>57335.755337216026</v>
      </c>
      <c r="F353">
        <v>46774.586196939075</v>
      </c>
      <c r="G353">
        <v>60415.442300577939</v>
      </c>
      <c r="H353">
        <v>46381.436294173829</v>
      </c>
      <c r="I353">
        <v>44749.189261404856</v>
      </c>
      <c r="J353">
        <v>41388.398556409855</v>
      </c>
      <c r="K353">
        <v>43572.737670757117</v>
      </c>
      <c r="L353">
        <v>63828.875810848927</v>
      </c>
      <c r="M353">
        <v>38153.997841169839</v>
      </c>
    </row>
    <row r="354" spans="1:13" x14ac:dyDescent="0.3">
      <c r="A354">
        <v>1401.1666666666699</v>
      </c>
      <c r="B354">
        <v>16797.295366003691</v>
      </c>
      <c r="C354">
        <v>48584.961993566889</v>
      </c>
      <c r="D354">
        <v>61668.010092507575</v>
      </c>
      <c r="E354">
        <v>57353.834721913481</v>
      </c>
      <c r="F354">
        <v>46393.282658433112</v>
      </c>
      <c r="G354">
        <v>60548.188656598621</v>
      </c>
      <c r="H354">
        <v>46455.169977714097</v>
      </c>
      <c r="I354">
        <v>44465.519296992868</v>
      </c>
      <c r="J354">
        <v>41287.453656652462</v>
      </c>
      <c r="K354">
        <v>43789.239649830757</v>
      </c>
      <c r="L354">
        <v>63774.74016796716</v>
      </c>
      <c r="M354">
        <v>38344.62946871054</v>
      </c>
    </row>
    <row r="355" spans="1:13" x14ac:dyDescent="0.3">
      <c r="A355">
        <v>1405.1666666666699</v>
      </c>
      <c r="B355">
        <v>15870.895376255896</v>
      </c>
      <c r="C355">
        <v>46807.103684522219</v>
      </c>
      <c r="D355">
        <v>60681.776655443326</v>
      </c>
      <c r="E355">
        <v>57343.790619303785</v>
      </c>
      <c r="F355">
        <v>46654.921788578162</v>
      </c>
      <c r="G355">
        <v>59916.157498828499</v>
      </c>
      <c r="H355">
        <v>46275.259789875832</v>
      </c>
      <c r="I355">
        <v>44548.298432515228</v>
      </c>
      <c r="J355">
        <v>41419.077888689062</v>
      </c>
      <c r="K355">
        <v>44051.785036218702</v>
      </c>
      <c r="L355">
        <v>63403.664943123062</v>
      </c>
      <c r="M355">
        <v>38057.657126176156</v>
      </c>
    </row>
    <row r="356" spans="1:13" x14ac:dyDescent="0.3">
      <c r="A356">
        <v>1409.1666666666699</v>
      </c>
      <c r="B356">
        <v>15214.631792085298</v>
      </c>
      <c r="C356">
        <v>44798.36789484074</v>
      </c>
      <c r="D356">
        <v>59321.592218481113</v>
      </c>
      <c r="E356">
        <v>56768.263539767926</v>
      </c>
      <c r="F356">
        <v>45987.640596192723</v>
      </c>
      <c r="G356">
        <v>60139.052499609497</v>
      </c>
      <c r="H356">
        <v>46304.753263291939</v>
      </c>
      <c r="I356">
        <v>44066.766144171743</v>
      </c>
      <c r="J356">
        <v>41137.025962896354</v>
      </c>
      <c r="K356">
        <v>44301.595012072896</v>
      </c>
      <c r="L356">
        <v>63013.888314374359</v>
      </c>
      <c r="M356">
        <v>37847.55237539205</v>
      </c>
    </row>
    <row r="357" spans="1:13" x14ac:dyDescent="0.3">
      <c r="A357">
        <v>1413.1666666666699</v>
      </c>
      <c r="B357">
        <v>19480</v>
      </c>
      <c r="C357">
        <v>42731</v>
      </c>
      <c r="D357">
        <v>57546</v>
      </c>
      <c r="E357">
        <v>56563</v>
      </c>
      <c r="F357">
        <v>45418</v>
      </c>
      <c r="G357">
        <v>59922</v>
      </c>
      <c r="H357">
        <v>46146</v>
      </c>
      <c r="I357">
        <v>43866</v>
      </c>
      <c r="J357">
        <v>41324</v>
      </c>
      <c r="K357">
        <v>44697</v>
      </c>
      <c r="L357">
        <v>62669</v>
      </c>
      <c r="M357">
        <v>37345</v>
      </c>
    </row>
    <row r="358" spans="1:13" x14ac:dyDescent="0.3">
      <c r="A358">
        <v>1417.1666666666699</v>
      </c>
      <c r="B358">
        <v>28667</v>
      </c>
      <c r="C358">
        <v>40605</v>
      </c>
      <c r="D358">
        <v>55355</v>
      </c>
      <c r="E358">
        <v>56728</v>
      </c>
      <c r="F358">
        <v>44946</v>
      </c>
      <c r="G358">
        <v>59265</v>
      </c>
      <c r="H358">
        <v>45799</v>
      </c>
      <c r="I358">
        <v>43946</v>
      </c>
      <c r="J358">
        <v>41980</v>
      </c>
      <c r="K358">
        <v>45238</v>
      </c>
      <c r="L358">
        <v>62369</v>
      </c>
      <c r="M358">
        <v>36550</v>
      </c>
    </row>
    <row r="359" spans="1:13" x14ac:dyDescent="0.3">
      <c r="A359">
        <v>1421.1666666666699</v>
      </c>
      <c r="B359">
        <v>31988</v>
      </c>
      <c r="C359">
        <v>41159</v>
      </c>
      <c r="D359">
        <v>56561</v>
      </c>
      <c r="E359">
        <v>56610</v>
      </c>
      <c r="F359">
        <v>44992</v>
      </c>
      <c r="G359">
        <v>59596</v>
      </c>
      <c r="H359">
        <v>45886</v>
      </c>
      <c r="I359">
        <v>43354</v>
      </c>
      <c r="J359">
        <v>41996</v>
      </c>
      <c r="K359">
        <v>46265</v>
      </c>
      <c r="L359">
        <v>64185</v>
      </c>
      <c r="M359">
        <v>36504</v>
      </c>
    </row>
    <row r="360" spans="1:13" x14ac:dyDescent="0.3">
      <c r="A360">
        <v>1425.1666666666699</v>
      </c>
      <c r="B360">
        <v>32097</v>
      </c>
      <c r="C360">
        <v>41715</v>
      </c>
      <c r="D360">
        <v>57828</v>
      </c>
      <c r="E360">
        <v>55925</v>
      </c>
      <c r="F360">
        <v>44775</v>
      </c>
      <c r="G360">
        <v>59127</v>
      </c>
      <c r="H360">
        <v>46223</v>
      </c>
      <c r="I360">
        <v>43392</v>
      </c>
      <c r="J360">
        <v>41815</v>
      </c>
      <c r="K360">
        <v>46768</v>
      </c>
      <c r="L360">
        <v>65489</v>
      </c>
      <c r="M360">
        <v>36841</v>
      </c>
    </row>
    <row r="361" spans="1:13" x14ac:dyDescent="0.3">
      <c r="A361">
        <v>1429.1666666666699</v>
      </c>
      <c r="B361">
        <v>31536</v>
      </c>
      <c r="C361">
        <v>42534</v>
      </c>
      <c r="D361">
        <v>58513</v>
      </c>
      <c r="E361">
        <v>56205</v>
      </c>
      <c r="F361">
        <v>44870</v>
      </c>
      <c r="G361">
        <v>59753</v>
      </c>
      <c r="H361">
        <v>45842</v>
      </c>
      <c r="I361">
        <v>43116</v>
      </c>
      <c r="J361">
        <v>42043</v>
      </c>
      <c r="K361">
        <v>47296</v>
      </c>
      <c r="L361">
        <v>66408</v>
      </c>
      <c r="M361">
        <v>36588</v>
      </c>
    </row>
    <row r="362" spans="1:13" x14ac:dyDescent="0.3">
      <c r="A362">
        <v>1433.1666666666699</v>
      </c>
      <c r="B362">
        <v>31052</v>
      </c>
      <c r="C362">
        <v>42671</v>
      </c>
      <c r="D362">
        <v>58801</v>
      </c>
      <c r="E362">
        <v>56056</v>
      </c>
      <c r="F362">
        <v>45193</v>
      </c>
      <c r="G362">
        <v>59871</v>
      </c>
      <c r="H362">
        <v>46459</v>
      </c>
      <c r="I362">
        <v>43164</v>
      </c>
      <c r="J362">
        <v>42745</v>
      </c>
      <c r="K362">
        <v>47724</v>
      </c>
      <c r="L362">
        <v>66306</v>
      </c>
      <c r="M362">
        <v>36699</v>
      </c>
    </row>
    <row r="363" spans="1:13" x14ac:dyDescent="0.3">
      <c r="A363">
        <v>1437.1666666666699</v>
      </c>
      <c r="B363">
        <v>29902</v>
      </c>
      <c r="C363">
        <v>43236</v>
      </c>
      <c r="D363">
        <v>58936</v>
      </c>
      <c r="E363">
        <v>55839</v>
      </c>
      <c r="F363">
        <v>45209</v>
      </c>
      <c r="G363">
        <v>60673</v>
      </c>
      <c r="H363">
        <v>46813</v>
      </c>
      <c r="I363">
        <v>43564</v>
      </c>
      <c r="J363">
        <v>42937</v>
      </c>
      <c r="K363">
        <v>47814</v>
      </c>
      <c r="L363">
        <v>66372</v>
      </c>
      <c r="M363">
        <v>36906</v>
      </c>
    </row>
    <row r="364" spans="1:13" x14ac:dyDescent="0.3">
      <c r="A364">
        <v>1441.1666666666699</v>
      </c>
      <c r="B364">
        <v>29040</v>
      </c>
      <c r="C364">
        <v>43524</v>
      </c>
      <c r="D364">
        <v>58841</v>
      </c>
      <c r="E364">
        <v>56057</v>
      </c>
      <c r="F364">
        <v>45218</v>
      </c>
      <c r="G364">
        <v>60802</v>
      </c>
      <c r="H364">
        <v>47137</v>
      </c>
      <c r="I364">
        <v>43387</v>
      </c>
      <c r="J364">
        <v>43169</v>
      </c>
      <c r="K364">
        <v>48332</v>
      </c>
      <c r="L364">
        <v>66623</v>
      </c>
      <c r="M364">
        <v>37343</v>
      </c>
    </row>
    <row r="365" spans="1:13" x14ac:dyDescent="0.3">
      <c r="A365">
        <v>1445.1666666666699</v>
      </c>
      <c r="B365">
        <v>27098</v>
      </c>
      <c r="C365">
        <v>43639</v>
      </c>
      <c r="D365">
        <v>58868</v>
      </c>
      <c r="E365">
        <v>56055</v>
      </c>
      <c r="F365">
        <v>45205</v>
      </c>
      <c r="G365">
        <v>61109</v>
      </c>
      <c r="H365">
        <v>47269</v>
      </c>
      <c r="I365">
        <v>43735</v>
      </c>
      <c r="J365">
        <v>43135</v>
      </c>
      <c r="K365">
        <v>48380</v>
      </c>
      <c r="L365">
        <v>66654</v>
      </c>
      <c r="M365">
        <v>37104</v>
      </c>
    </row>
    <row r="366" spans="1:13" x14ac:dyDescent="0.3">
      <c r="A366">
        <v>1449.1666666666699</v>
      </c>
      <c r="B366">
        <v>25522</v>
      </c>
      <c r="C366">
        <v>43886</v>
      </c>
      <c r="D366">
        <v>58901</v>
      </c>
      <c r="E366">
        <v>55868</v>
      </c>
      <c r="F366">
        <v>45319</v>
      </c>
      <c r="G366">
        <v>60508</v>
      </c>
      <c r="H366">
        <v>46817</v>
      </c>
      <c r="I366">
        <v>43768</v>
      </c>
      <c r="J366">
        <v>43657</v>
      </c>
      <c r="K366">
        <v>48578</v>
      </c>
      <c r="L366">
        <v>66412</v>
      </c>
      <c r="M366">
        <v>37231</v>
      </c>
    </row>
    <row r="367" spans="1:13" x14ac:dyDescent="0.3">
      <c r="A367">
        <v>1453.1666666666699</v>
      </c>
      <c r="B367">
        <v>23854</v>
      </c>
      <c r="C367">
        <v>44003</v>
      </c>
      <c r="D367">
        <v>59102</v>
      </c>
      <c r="E367">
        <v>56016</v>
      </c>
      <c r="F367">
        <v>45181</v>
      </c>
      <c r="G367">
        <v>60528</v>
      </c>
      <c r="H367">
        <v>46818</v>
      </c>
      <c r="I367">
        <v>43236</v>
      </c>
      <c r="J367">
        <v>43509</v>
      </c>
      <c r="K367">
        <v>48520</v>
      </c>
      <c r="L367">
        <v>66307</v>
      </c>
      <c r="M367">
        <v>37093</v>
      </c>
    </row>
    <row r="368" spans="1:13" x14ac:dyDescent="0.3">
      <c r="A368">
        <v>1457.1666666666699</v>
      </c>
      <c r="B368">
        <v>22573</v>
      </c>
      <c r="C368">
        <v>43642</v>
      </c>
      <c r="D368">
        <v>58896</v>
      </c>
      <c r="E368">
        <v>55616</v>
      </c>
      <c r="F368">
        <v>45147</v>
      </c>
      <c r="G368">
        <v>60290</v>
      </c>
      <c r="H368">
        <v>46915</v>
      </c>
      <c r="I368">
        <v>43321</v>
      </c>
      <c r="J368">
        <v>43636</v>
      </c>
      <c r="K368">
        <v>48687</v>
      </c>
      <c r="L368">
        <v>66035</v>
      </c>
      <c r="M368">
        <v>36782</v>
      </c>
    </row>
    <row r="369" spans="1:13" x14ac:dyDescent="0.3">
      <c r="A369">
        <v>1461.1666666666699</v>
      </c>
      <c r="B369">
        <v>26652</v>
      </c>
      <c r="C369">
        <v>43093</v>
      </c>
      <c r="D369">
        <v>59488</v>
      </c>
      <c r="E369">
        <v>56334</v>
      </c>
      <c r="F369">
        <v>45979</v>
      </c>
      <c r="G369">
        <v>59286</v>
      </c>
      <c r="H369">
        <v>45998</v>
      </c>
      <c r="I369">
        <v>42909</v>
      </c>
      <c r="J369">
        <v>43953</v>
      </c>
      <c r="K369">
        <v>49702</v>
      </c>
      <c r="L369">
        <v>66201</v>
      </c>
      <c r="M369">
        <v>36755</v>
      </c>
    </row>
    <row r="370" spans="1:13" x14ac:dyDescent="0.3">
      <c r="A370">
        <v>1465.1666666666699</v>
      </c>
      <c r="B370">
        <v>30622</v>
      </c>
      <c r="C370">
        <v>42969</v>
      </c>
      <c r="D370">
        <v>57748</v>
      </c>
      <c r="E370">
        <v>55792</v>
      </c>
      <c r="F370">
        <v>44785</v>
      </c>
      <c r="G370">
        <v>59459</v>
      </c>
      <c r="H370">
        <v>45636</v>
      </c>
      <c r="I370">
        <v>43571</v>
      </c>
      <c r="J370">
        <v>44773</v>
      </c>
      <c r="K370">
        <v>48394</v>
      </c>
      <c r="L370">
        <v>65363</v>
      </c>
      <c r="M370">
        <v>36463</v>
      </c>
    </row>
    <row r="371" spans="1:13" x14ac:dyDescent="0.3">
      <c r="A371">
        <v>1469.1666666666699</v>
      </c>
      <c r="B371">
        <v>32779</v>
      </c>
      <c r="C371">
        <v>43896</v>
      </c>
      <c r="D371">
        <v>59255</v>
      </c>
      <c r="E371">
        <v>54975</v>
      </c>
      <c r="F371">
        <v>44620</v>
      </c>
      <c r="G371">
        <v>60526</v>
      </c>
      <c r="H371">
        <v>46366</v>
      </c>
      <c r="I371">
        <v>43120</v>
      </c>
      <c r="J371">
        <v>44422</v>
      </c>
      <c r="K371">
        <v>49648</v>
      </c>
      <c r="L371">
        <v>66310</v>
      </c>
      <c r="M371">
        <v>36651</v>
      </c>
    </row>
    <row r="372" spans="1:13" x14ac:dyDescent="0.3">
      <c r="A372">
        <v>1473.1666666666699</v>
      </c>
      <c r="B372">
        <v>32860</v>
      </c>
      <c r="C372">
        <v>44852</v>
      </c>
      <c r="D372">
        <v>59691</v>
      </c>
      <c r="E372">
        <v>55419</v>
      </c>
      <c r="F372">
        <v>44965</v>
      </c>
      <c r="G372">
        <v>60811</v>
      </c>
      <c r="H372">
        <v>46533</v>
      </c>
      <c r="I372">
        <v>42979</v>
      </c>
      <c r="J372">
        <v>44853</v>
      </c>
      <c r="K372">
        <v>50337</v>
      </c>
      <c r="L372">
        <v>66839</v>
      </c>
      <c r="M372">
        <v>36689</v>
      </c>
    </row>
    <row r="373" spans="1:13" x14ac:dyDescent="0.3">
      <c r="A373">
        <v>1477.1666666666699</v>
      </c>
      <c r="B373">
        <v>31755</v>
      </c>
      <c r="C373">
        <v>45952</v>
      </c>
      <c r="D373">
        <v>59771</v>
      </c>
      <c r="E373">
        <v>55700</v>
      </c>
      <c r="F373">
        <v>45269</v>
      </c>
      <c r="G373">
        <v>61063</v>
      </c>
      <c r="H373">
        <v>47070</v>
      </c>
      <c r="I373">
        <v>42949</v>
      </c>
      <c r="J373">
        <v>45013</v>
      </c>
      <c r="K373">
        <v>50647</v>
      </c>
      <c r="L373">
        <v>67142</v>
      </c>
      <c r="M373">
        <v>36989</v>
      </c>
    </row>
    <row r="374" spans="1:13" x14ac:dyDescent="0.3">
      <c r="A374">
        <v>1481.1666666666699</v>
      </c>
      <c r="B374">
        <v>30706</v>
      </c>
      <c r="C374">
        <v>46443</v>
      </c>
      <c r="D374">
        <v>59676</v>
      </c>
      <c r="E374">
        <v>55432</v>
      </c>
      <c r="F374">
        <v>45476</v>
      </c>
      <c r="G374">
        <v>61278</v>
      </c>
      <c r="H374">
        <v>47118</v>
      </c>
      <c r="I374">
        <v>43149</v>
      </c>
      <c r="J374">
        <v>45441</v>
      </c>
      <c r="K374">
        <v>50711</v>
      </c>
      <c r="L374">
        <v>67731</v>
      </c>
      <c r="M374">
        <v>37293</v>
      </c>
    </row>
    <row r="375" spans="1:13" x14ac:dyDescent="0.3">
      <c r="A375">
        <v>1485.1666666666699</v>
      </c>
      <c r="B375">
        <v>30416</v>
      </c>
      <c r="C375">
        <v>46702</v>
      </c>
      <c r="D375">
        <v>59757</v>
      </c>
      <c r="E375">
        <v>55494</v>
      </c>
      <c r="F375">
        <v>45583</v>
      </c>
      <c r="G375">
        <v>61436</v>
      </c>
      <c r="H375">
        <v>47427</v>
      </c>
      <c r="I375">
        <v>43016</v>
      </c>
      <c r="J375">
        <v>45933</v>
      </c>
      <c r="K375">
        <v>51301</v>
      </c>
      <c r="L375">
        <v>67213</v>
      </c>
      <c r="M375">
        <v>37830</v>
      </c>
    </row>
    <row r="376" spans="1:13" x14ac:dyDescent="0.3">
      <c r="A376">
        <v>1489.1666666666699</v>
      </c>
      <c r="B376">
        <v>26798</v>
      </c>
      <c r="C376">
        <v>47063</v>
      </c>
      <c r="D376">
        <v>59531</v>
      </c>
      <c r="E376">
        <v>54969</v>
      </c>
      <c r="F376">
        <v>45459</v>
      </c>
      <c r="G376">
        <v>61298</v>
      </c>
      <c r="H376">
        <v>46896</v>
      </c>
      <c r="I376">
        <v>43261</v>
      </c>
      <c r="J376">
        <v>45829</v>
      </c>
      <c r="K376">
        <v>51485</v>
      </c>
      <c r="L376">
        <v>67095</v>
      </c>
      <c r="M376">
        <v>37738</v>
      </c>
    </row>
    <row r="377" spans="1:13" x14ac:dyDescent="0.3">
      <c r="A377">
        <v>1493.1666666666699</v>
      </c>
      <c r="B377">
        <v>24541</v>
      </c>
      <c r="C377">
        <v>46413</v>
      </c>
      <c r="D377">
        <v>59328</v>
      </c>
      <c r="E377">
        <v>54462</v>
      </c>
      <c r="F377">
        <v>45290</v>
      </c>
      <c r="G377">
        <v>61551</v>
      </c>
      <c r="H377">
        <v>47022</v>
      </c>
      <c r="I377">
        <v>43202</v>
      </c>
      <c r="J377">
        <v>45821</v>
      </c>
      <c r="K377">
        <v>51710</v>
      </c>
      <c r="L377">
        <v>67063</v>
      </c>
      <c r="M377">
        <v>37762</v>
      </c>
    </row>
    <row r="378" spans="1:13" x14ac:dyDescent="0.3">
      <c r="A378">
        <v>1497.1666666666699</v>
      </c>
      <c r="B378">
        <v>22836</v>
      </c>
      <c r="C378">
        <v>45320</v>
      </c>
      <c r="D378">
        <v>59002</v>
      </c>
      <c r="E378">
        <v>54813</v>
      </c>
      <c r="F378">
        <v>45353</v>
      </c>
      <c r="G378">
        <v>61305</v>
      </c>
      <c r="H378">
        <v>46860</v>
      </c>
      <c r="I378">
        <v>42726</v>
      </c>
      <c r="J378">
        <v>45801</v>
      </c>
      <c r="K378">
        <v>52054</v>
      </c>
      <c r="L378">
        <v>66819</v>
      </c>
      <c r="M378">
        <v>37968</v>
      </c>
    </row>
    <row r="379" spans="1:13" x14ac:dyDescent="0.3">
      <c r="A379">
        <v>1501.1666666666699</v>
      </c>
      <c r="B379">
        <v>21557</v>
      </c>
      <c r="C379">
        <v>44431</v>
      </c>
      <c r="D379">
        <v>59836</v>
      </c>
      <c r="E379">
        <v>54712</v>
      </c>
      <c r="F379">
        <v>45643</v>
      </c>
      <c r="G379">
        <v>60106</v>
      </c>
      <c r="H379">
        <v>47109</v>
      </c>
      <c r="I379">
        <v>43266</v>
      </c>
      <c r="J379">
        <v>46321</v>
      </c>
      <c r="K379">
        <v>52226</v>
      </c>
      <c r="L379">
        <v>65765</v>
      </c>
      <c r="M379">
        <v>37675</v>
      </c>
    </row>
    <row r="380" spans="1:13" x14ac:dyDescent="0.3">
      <c r="A380">
        <v>1505.1666666666699</v>
      </c>
      <c r="B380">
        <v>20827</v>
      </c>
      <c r="C380">
        <v>42395</v>
      </c>
      <c r="D380">
        <v>59519</v>
      </c>
      <c r="E380">
        <v>54450</v>
      </c>
      <c r="F380">
        <v>45242</v>
      </c>
      <c r="G380">
        <v>59549</v>
      </c>
      <c r="H380">
        <v>46270</v>
      </c>
      <c r="I380">
        <v>42767</v>
      </c>
      <c r="J380">
        <v>46622</v>
      </c>
      <c r="K380">
        <v>52203</v>
      </c>
      <c r="L380">
        <v>65006</v>
      </c>
      <c r="M380">
        <v>37771</v>
      </c>
    </row>
    <row r="381" spans="1:13" x14ac:dyDescent="0.3">
      <c r="A381">
        <v>1509.1666666666699</v>
      </c>
      <c r="B381">
        <v>28591</v>
      </c>
      <c r="C381">
        <v>40020</v>
      </c>
      <c r="D381">
        <v>57790</v>
      </c>
      <c r="E381">
        <v>53045</v>
      </c>
      <c r="F381">
        <v>41758</v>
      </c>
      <c r="G381">
        <v>58307</v>
      </c>
      <c r="H381">
        <v>44926</v>
      </c>
      <c r="I381">
        <v>42428</v>
      </c>
      <c r="J381">
        <v>46041</v>
      </c>
      <c r="K381">
        <v>48808</v>
      </c>
      <c r="L381">
        <v>65404</v>
      </c>
      <c r="M381">
        <v>36614</v>
      </c>
    </row>
    <row r="382" spans="1:13" x14ac:dyDescent="0.3">
      <c r="A382">
        <v>1513.1666666666699</v>
      </c>
      <c r="B382">
        <v>32245</v>
      </c>
      <c r="C382">
        <v>40421</v>
      </c>
      <c r="D382">
        <v>58744</v>
      </c>
      <c r="E382">
        <v>55384</v>
      </c>
      <c r="F382">
        <v>43118</v>
      </c>
      <c r="G382">
        <v>57948</v>
      </c>
      <c r="H382">
        <v>45579</v>
      </c>
      <c r="I382">
        <v>42723</v>
      </c>
      <c r="J382">
        <v>46512</v>
      </c>
      <c r="K382">
        <v>50281</v>
      </c>
      <c r="L382">
        <v>65666</v>
      </c>
      <c r="M382">
        <v>36970</v>
      </c>
    </row>
    <row r="383" spans="1:13" x14ac:dyDescent="0.3">
      <c r="A383">
        <v>1517.1666666666699</v>
      </c>
      <c r="B383">
        <v>33392</v>
      </c>
      <c r="C383">
        <v>41494</v>
      </c>
      <c r="D383">
        <v>59021</v>
      </c>
      <c r="E383">
        <v>54727</v>
      </c>
      <c r="F383">
        <v>43324</v>
      </c>
      <c r="G383">
        <v>59624</v>
      </c>
      <c r="H383">
        <v>46094</v>
      </c>
      <c r="I383">
        <v>42753</v>
      </c>
      <c r="J383">
        <v>46235</v>
      </c>
      <c r="K383">
        <v>51626</v>
      </c>
      <c r="L383">
        <v>66945</v>
      </c>
      <c r="M383">
        <v>37272</v>
      </c>
    </row>
    <row r="384" spans="1:13" x14ac:dyDescent="0.3">
      <c r="A384">
        <v>1521.1666666666699</v>
      </c>
      <c r="B384">
        <v>33245</v>
      </c>
      <c r="C384">
        <v>42225</v>
      </c>
      <c r="D384">
        <v>59651</v>
      </c>
      <c r="E384">
        <v>54719</v>
      </c>
      <c r="F384">
        <v>43525</v>
      </c>
      <c r="G384">
        <v>60154</v>
      </c>
      <c r="H384">
        <v>46687</v>
      </c>
      <c r="I384">
        <v>42787</v>
      </c>
      <c r="J384">
        <v>46786</v>
      </c>
      <c r="K384">
        <v>52549</v>
      </c>
      <c r="L384">
        <v>67670</v>
      </c>
      <c r="M384">
        <v>37511</v>
      </c>
    </row>
    <row r="385" spans="1:13" x14ac:dyDescent="0.3">
      <c r="A385">
        <v>1525.1666666666699</v>
      </c>
      <c r="B385">
        <v>32406</v>
      </c>
      <c r="C385">
        <v>43383</v>
      </c>
      <c r="D385">
        <v>59339</v>
      </c>
      <c r="E385">
        <v>55003</v>
      </c>
      <c r="F385">
        <v>44149</v>
      </c>
      <c r="G385">
        <v>60707</v>
      </c>
      <c r="H385">
        <v>47033</v>
      </c>
      <c r="I385">
        <v>42534</v>
      </c>
      <c r="J385">
        <v>46948</v>
      </c>
      <c r="K385">
        <v>52860</v>
      </c>
      <c r="L385">
        <v>67678</v>
      </c>
      <c r="M385">
        <v>37671</v>
      </c>
    </row>
    <row r="386" spans="1:13" x14ac:dyDescent="0.3">
      <c r="A386">
        <v>1529.1666666666699</v>
      </c>
      <c r="B386">
        <v>30953</v>
      </c>
      <c r="C386">
        <v>44224</v>
      </c>
      <c r="D386">
        <v>59670</v>
      </c>
      <c r="E386">
        <v>55522</v>
      </c>
      <c r="F386">
        <v>44344</v>
      </c>
      <c r="G386">
        <v>61291</v>
      </c>
      <c r="H386">
        <v>47976</v>
      </c>
      <c r="I386">
        <v>42810</v>
      </c>
      <c r="J386">
        <v>47217</v>
      </c>
      <c r="K386">
        <v>53396</v>
      </c>
      <c r="L386">
        <v>67799</v>
      </c>
      <c r="M386">
        <v>38211</v>
      </c>
    </row>
    <row r="387" spans="1:13" x14ac:dyDescent="0.3">
      <c r="A387">
        <v>1533.1666666666699</v>
      </c>
      <c r="B387">
        <v>30198</v>
      </c>
      <c r="C387">
        <v>44902</v>
      </c>
      <c r="D387">
        <v>59868</v>
      </c>
      <c r="E387">
        <v>55869</v>
      </c>
      <c r="F387">
        <v>44851</v>
      </c>
      <c r="G387">
        <v>61646</v>
      </c>
      <c r="H387">
        <v>48238</v>
      </c>
      <c r="I387">
        <v>43113</v>
      </c>
      <c r="J387">
        <v>47980</v>
      </c>
      <c r="K387">
        <v>53734</v>
      </c>
      <c r="L387">
        <v>67695</v>
      </c>
      <c r="M387">
        <v>38395</v>
      </c>
    </row>
    <row r="388" spans="1:13" x14ac:dyDescent="0.3">
      <c r="A388">
        <v>1537.1666666666699</v>
      </c>
      <c r="B388">
        <v>28560</v>
      </c>
      <c r="C388">
        <v>44749</v>
      </c>
      <c r="D388">
        <v>59885</v>
      </c>
      <c r="E388">
        <v>56204</v>
      </c>
      <c r="F388">
        <v>45396</v>
      </c>
      <c r="G388">
        <v>62498</v>
      </c>
      <c r="H388">
        <v>48508</v>
      </c>
      <c r="I388">
        <v>43067</v>
      </c>
      <c r="J388">
        <v>48018</v>
      </c>
      <c r="K388">
        <v>54419</v>
      </c>
      <c r="L388">
        <v>67747</v>
      </c>
      <c r="M388">
        <v>38697</v>
      </c>
    </row>
    <row r="389" spans="1:13" x14ac:dyDescent="0.3">
      <c r="A389">
        <v>1541.1666666666699</v>
      </c>
      <c r="B389">
        <v>26790</v>
      </c>
      <c r="C389">
        <v>44953</v>
      </c>
      <c r="D389">
        <v>59974</v>
      </c>
      <c r="E389">
        <v>56603</v>
      </c>
      <c r="F389">
        <v>45860</v>
      </c>
      <c r="G389">
        <v>62155</v>
      </c>
      <c r="H389">
        <v>48444</v>
      </c>
      <c r="I389">
        <v>43263</v>
      </c>
      <c r="J389">
        <v>48401</v>
      </c>
      <c r="K389">
        <v>54767</v>
      </c>
      <c r="L389">
        <v>67216</v>
      </c>
      <c r="M389">
        <v>38502</v>
      </c>
    </row>
    <row r="390" spans="1:13" x14ac:dyDescent="0.3">
      <c r="A390">
        <v>1545.1666666666699</v>
      </c>
      <c r="B390">
        <v>24733</v>
      </c>
      <c r="C390">
        <v>44987</v>
      </c>
      <c r="D390">
        <v>59848</v>
      </c>
      <c r="E390">
        <v>56893</v>
      </c>
      <c r="F390">
        <v>46301</v>
      </c>
      <c r="G390">
        <v>62648</v>
      </c>
      <c r="H390">
        <v>49020</v>
      </c>
      <c r="I390">
        <v>43306</v>
      </c>
      <c r="J390">
        <v>48828</v>
      </c>
      <c r="K390">
        <v>54878</v>
      </c>
      <c r="L390">
        <v>67257</v>
      </c>
      <c r="M390">
        <v>38555</v>
      </c>
    </row>
    <row r="391" spans="1:13" x14ac:dyDescent="0.3">
      <c r="A391">
        <v>1549.1666666666699</v>
      </c>
      <c r="B391">
        <v>23130</v>
      </c>
      <c r="C391">
        <v>44332</v>
      </c>
      <c r="D391">
        <v>59694</v>
      </c>
      <c r="E391">
        <v>56713</v>
      </c>
      <c r="F391">
        <v>46630</v>
      </c>
      <c r="G391">
        <v>61938</v>
      </c>
      <c r="H391">
        <v>48824</v>
      </c>
      <c r="I391">
        <v>43656</v>
      </c>
      <c r="J391">
        <v>48759</v>
      </c>
      <c r="K391">
        <v>55256</v>
      </c>
      <c r="L391">
        <v>67260</v>
      </c>
      <c r="M391">
        <v>38934</v>
      </c>
    </row>
    <row r="392" spans="1:13" x14ac:dyDescent="0.3">
      <c r="A392">
        <v>1553.1666666666699</v>
      </c>
      <c r="B392">
        <v>21921</v>
      </c>
      <c r="C392">
        <v>42710</v>
      </c>
      <c r="D392">
        <v>59853</v>
      </c>
      <c r="E392">
        <v>56782</v>
      </c>
      <c r="F392">
        <v>46286</v>
      </c>
      <c r="G392">
        <v>62340</v>
      </c>
      <c r="H392">
        <v>49421</v>
      </c>
      <c r="I392">
        <v>43482</v>
      </c>
      <c r="J392">
        <v>48804</v>
      </c>
      <c r="K392">
        <v>55532</v>
      </c>
      <c r="L392">
        <v>67092</v>
      </c>
      <c r="M392">
        <v>38867</v>
      </c>
    </row>
    <row r="393" spans="1:13" x14ac:dyDescent="0.3">
      <c r="A393">
        <v>1557.1666666666699</v>
      </c>
      <c r="B393">
        <v>20522</v>
      </c>
      <c r="C393">
        <v>40976</v>
      </c>
      <c r="D393">
        <v>59617</v>
      </c>
      <c r="E393">
        <v>57017</v>
      </c>
      <c r="F393">
        <v>46443</v>
      </c>
      <c r="G393">
        <v>61673</v>
      </c>
      <c r="H393">
        <v>49314</v>
      </c>
      <c r="I393">
        <v>43658</v>
      </c>
      <c r="J393">
        <v>48842</v>
      </c>
      <c r="K393">
        <v>55061</v>
      </c>
      <c r="L393">
        <v>66408</v>
      </c>
      <c r="M393">
        <v>38605</v>
      </c>
    </row>
    <row r="394" spans="1:13" x14ac:dyDescent="0.3">
      <c r="A394">
        <v>1561.1666666666699</v>
      </c>
      <c r="B394">
        <v>19739</v>
      </c>
      <c r="C394">
        <v>39179</v>
      </c>
      <c r="D394">
        <v>59092</v>
      </c>
      <c r="E394">
        <v>56840</v>
      </c>
      <c r="F394">
        <v>47074</v>
      </c>
      <c r="G394">
        <v>61490</v>
      </c>
      <c r="H394">
        <v>48901</v>
      </c>
      <c r="I394">
        <v>43710</v>
      </c>
      <c r="J394">
        <v>48780</v>
      </c>
      <c r="K394">
        <v>55359</v>
      </c>
      <c r="L394">
        <v>65957</v>
      </c>
      <c r="M394">
        <v>38952</v>
      </c>
    </row>
    <row r="395" spans="1:13" x14ac:dyDescent="0.3">
      <c r="A395">
        <v>1565.1666666666699</v>
      </c>
      <c r="B395">
        <v>18708</v>
      </c>
      <c r="C395">
        <v>37147</v>
      </c>
      <c r="D395">
        <v>58267</v>
      </c>
      <c r="E395">
        <v>56683</v>
      </c>
      <c r="F395">
        <v>46635</v>
      </c>
      <c r="G395">
        <v>60280</v>
      </c>
      <c r="H395">
        <v>48766</v>
      </c>
      <c r="I395">
        <v>43447</v>
      </c>
      <c r="J395">
        <v>48878</v>
      </c>
      <c r="K395">
        <v>55714</v>
      </c>
      <c r="L395">
        <v>65363</v>
      </c>
      <c r="M395">
        <v>38894</v>
      </c>
    </row>
    <row r="396" spans="1:13" x14ac:dyDescent="0.3">
      <c r="A396">
        <v>1569.1666666666699</v>
      </c>
      <c r="B396">
        <v>17908</v>
      </c>
      <c r="C396">
        <v>34897</v>
      </c>
      <c r="D396">
        <v>57116</v>
      </c>
      <c r="E396">
        <v>56424</v>
      </c>
      <c r="F396">
        <v>46811</v>
      </c>
      <c r="G396">
        <v>58931</v>
      </c>
      <c r="H396">
        <v>49307</v>
      </c>
      <c r="I396">
        <v>43458</v>
      </c>
      <c r="J396">
        <v>48512</v>
      </c>
      <c r="K396">
        <v>55706</v>
      </c>
      <c r="L396">
        <v>64324</v>
      </c>
      <c r="M396">
        <v>39060</v>
      </c>
    </row>
    <row r="397" spans="1:13" x14ac:dyDescent="0.3">
      <c r="A397">
        <v>1573.1666666666699</v>
      </c>
      <c r="B397">
        <v>16689</v>
      </c>
      <c r="C397">
        <v>32789</v>
      </c>
      <c r="D397">
        <v>55372</v>
      </c>
      <c r="E397">
        <v>55912</v>
      </c>
      <c r="F397">
        <v>46347</v>
      </c>
      <c r="G397">
        <v>57097</v>
      </c>
      <c r="H397">
        <v>48750</v>
      </c>
      <c r="I397">
        <v>42977</v>
      </c>
      <c r="J397">
        <v>48730</v>
      </c>
      <c r="K397">
        <v>55225</v>
      </c>
      <c r="L397">
        <v>63020</v>
      </c>
      <c r="M397">
        <v>38845</v>
      </c>
    </row>
    <row r="398" spans="1:13" x14ac:dyDescent="0.3">
      <c r="A398">
        <v>1577.1666666666699</v>
      </c>
      <c r="B398">
        <v>15933</v>
      </c>
      <c r="C398">
        <v>31408</v>
      </c>
      <c r="D398">
        <v>53544</v>
      </c>
      <c r="E398">
        <v>55757</v>
      </c>
      <c r="F398">
        <v>46208</v>
      </c>
      <c r="G398">
        <v>55380</v>
      </c>
      <c r="H398">
        <v>48940</v>
      </c>
      <c r="I398">
        <v>43220</v>
      </c>
      <c r="J398">
        <v>48500</v>
      </c>
      <c r="K398">
        <v>55280</v>
      </c>
      <c r="L398">
        <v>61478</v>
      </c>
      <c r="M398">
        <v>38742</v>
      </c>
    </row>
    <row r="399" spans="1:13" x14ac:dyDescent="0.3">
      <c r="A399">
        <v>1581.1666666666699</v>
      </c>
      <c r="B399">
        <v>16632</v>
      </c>
      <c r="C399">
        <v>28126</v>
      </c>
      <c r="D399">
        <v>49716</v>
      </c>
      <c r="E399">
        <v>54210</v>
      </c>
      <c r="F399">
        <v>44249</v>
      </c>
      <c r="G399">
        <v>50082</v>
      </c>
      <c r="H399">
        <v>47277</v>
      </c>
      <c r="I399">
        <v>42287</v>
      </c>
      <c r="J399">
        <v>47910</v>
      </c>
      <c r="K399">
        <v>52777</v>
      </c>
      <c r="L399">
        <v>57589</v>
      </c>
      <c r="M399">
        <v>37516</v>
      </c>
    </row>
    <row r="400" spans="1:13" x14ac:dyDescent="0.3">
      <c r="A400">
        <v>1585.1666666666699</v>
      </c>
      <c r="B400">
        <v>23088</v>
      </c>
      <c r="C400">
        <v>28766</v>
      </c>
      <c r="D400">
        <v>49215</v>
      </c>
      <c r="E400">
        <v>55471</v>
      </c>
      <c r="F400">
        <v>44816</v>
      </c>
      <c r="G400">
        <v>49305</v>
      </c>
      <c r="H400">
        <v>47725</v>
      </c>
      <c r="I400">
        <v>42989</v>
      </c>
      <c r="J400">
        <v>48121</v>
      </c>
      <c r="K400">
        <v>55014</v>
      </c>
      <c r="L400">
        <v>58119</v>
      </c>
      <c r="M400">
        <v>38408</v>
      </c>
    </row>
    <row r="401" spans="1:13" x14ac:dyDescent="0.3">
      <c r="A401">
        <v>1589.1666666666699</v>
      </c>
      <c r="B401">
        <v>24450</v>
      </c>
      <c r="C401">
        <v>29404</v>
      </c>
      <c r="D401">
        <v>50159</v>
      </c>
      <c r="E401">
        <v>55087</v>
      </c>
      <c r="F401">
        <v>45261</v>
      </c>
      <c r="G401">
        <v>50498</v>
      </c>
      <c r="H401">
        <v>48057</v>
      </c>
      <c r="I401">
        <v>42831</v>
      </c>
      <c r="J401">
        <v>48142</v>
      </c>
      <c r="K401">
        <v>56305</v>
      </c>
      <c r="L401">
        <v>59679</v>
      </c>
      <c r="M401">
        <v>38376</v>
      </c>
    </row>
    <row r="402" spans="1:13" x14ac:dyDescent="0.3">
      <c r="A402">
        <v>1593.1666666666699</v>
      </c>
      <c r="B402">
        <v>24774</v>
      </c>
      <c r="C402">
        <v>29990</v>
      </c>
      <c r="D402">
        <v>50679</v>
      </c>
      <c r="E402">
        <v>54939</v>
      </c>
      <c r="F402">
        <v>44971</v>
      </c>
      <c r="G402">
        <v>52298</v>
      </c>
      <c r="H402">
        <v>48076</v>
      </c>
      <c r="I402">
        <v>42548</v>
      </c>
      <c r="J402">
        <v>48405</v>
      </c>
      <c r="K402">
        <v>56676</v>
      </c>
      <c r="L402">
        <v>60332</v>
      </c>
      <c r="M402">
        <v>38281</v>
      </c>
    </row>
    <row r="403" spans="1:13" x14ac:dyDescent="0.3">
      <c r="A403">
        <v>1597.1666666666699</v>
      </c>
      <c r="B403">
        <v>24599</v>
      </c>
      <c r="C403">
        <v>30300</v>
      </c>
      <c r="D403">
        <v>51342</v>
      </c>
      <c r="E403">
        <v>55113</v>
      </c>
      <c r="F403">
        <v>45181</v>
      </c>
      <c r="G403">
        <v>53160</v>
      </c>
      <c r="H403">
        <v>47922</v>
      </c>
      <c r="I403">
        <v>42374</v>
      </c>
      <c r="J403">
        <v>48249</v>
      </c>
      <c r="K403">
        <v>56654</v>
      </c>
      <c r="L403">
        <v>61065</v>
      </c>
      <c r="M403">
        <v>38444</v>
      </c>
    </row>
    <row r="404" spans="1:13" x14ac:dyDescent="0.3">
      <c r="A404">
        <v>1601.1666666666699</v>
      </c>
      <c r="B404">
        <v>24067</v>
      </c>
      <c r="C404">
        <v>30448</v>
      </c>
      <c r="D404">
        <v>51445</v>
      </c>
      <c r="E404">
        <v>54904</v>
      </c>
      <c r="F404">
        <v>45515</v>
      </c>
      <c r="G404">
        <v>53878</v>
      </c>
      <c r="H404">
        <v>48303</v>
      </c>
      <c r="I404">
        <v>42775</v>
      </c>
      <c r="J404">
        <v>48381</v>
      </c>
      <c r="K404">
        <v>57095</v>
      </c>
      <c r="L404">
        <v>61733</v>
      </c>
      <c r="M404">
        <v>38770</v>
      </c>
    </row>
    <row r="405" spans="1:13" x14ac:dyDescent="0.3">
      <c r="A405">
        <v>1605.1666666666699</v>
      </c>
      <c r="B405">
        <v>23166</v>
      </c>
      <c r="C405">
        <v>30880</v>
      </c>
      <c r="D405">
        <v>51409</v>
      </c>
      <c r="E405">
        <v>54704</v>
      </c>
      <c r="F405">
        <v>45847</v>
      </c>
      <c r="G405">
        <v>54315</v>
      </c>
      <c r="H405">
        <v>48639</v>
      </c>
      <c r="I405">
        <v>42594</v>
      </c>
      <c r="J405">
        <v>48790</v>
      </c>
      <c r="K405">
        <v>56952</v>
      </c>
      <c r="L405">
        <v>61894</v>
      </c>
      <c r="M405">
        <v>38622</v>
      </c>
    </row>
    <row r="406" spans="1:13" x14ac:dyDescent="0.3">
      <c r="A406">
        <v>1609.1666666666699</v>
      </c>
      <c r="B406">
        <v>22251</v>
      </c>
      <c r="C406">
        <v>31199</v>
      </c>
      <c r="D406">
        <v>51610</v>
      </c>
      <c r="E406">
        <v>54888</v>
      </c>
      <c r="F406">
        <v>46007</v>
      </c>
      <c r="G406">
        <v>54804</v>
      </c>
      <c r="H406">
        <v>48436</v>
      </c>
      <c r="I406">
        <v>42565</v>
      </c>
      <c r="J406">
        <v>48891</v>
      </c>
      <c r="K406">
        <v>57388</v>
      </c>
      <c r="L406">
        <v>61154</v>
      </c>
      <c r="M406">
        <v>38426</v>
      </c>
    </row>
    <row r="407" spans="1:13" x14ac:dyDescent="0.3">
      <c r="A407">
        <v>1613.1666666666699</v>
      </c>
      <c r="B407">
        <v>20830</v>
      </c>
      <c r="C407">
        <v>31411</v>
      </c>
      <c r="D407">
        <v>51692</v>
      </c>
      <c r="E407">
        <v>54820</v>
      </c>
      <c r="F407">
        <v>45752</v>
      </c>
      <c r="G407">
        <v>55247</v>
      </c>
      <c r="H407">
        <v>48454</v>
      </c>
      <c r="I407">
        <v>42349</v>
      </c>
      <c r="J407">
        <v>48913</v>
      </c>
      <c r="K407">
        <v>56912</v>
      </c>
      <c r="L407">
        <v>61085</v>
      </c>
      <c r="M407">
        <v>38514</v>
      </c>
    </row>
    <row r="408" spans="1:13" x14ac:dyDescent="0.3">
      <c r="A408">
        <v>1617.1666666666699</v>
      </c>
      <c r="B408">
        <v>19374</v>
      </c>
      <c r="C408">
        <v>31215</v>
      </c>
      <c r="D408">
        <v>52025</v>
      </c>
      <c r="E408">
        <v>54780</v>
      </c>
      <c r="F408">
        <v>45854</v>
      </c>
      <c r="G408">
        <v>55742</v>
      </c>
      <c r="H408">
        <v>48588</v>
      </c>
      <c r="I408">
        <v>42232</v>
      </c>
      <c r="J408">
        <v>48985</v>
      </c>
      <c r="K408">
        <v>57296</v>
      </c>
      <c r="L408">
        <v>61163</v>
      </c>
      <c r="M408">
        <v>38561</v>
      </c>
    </row>
    <row r="409" spans="1:13" x14ac:dyDescent="0.3">
      <c r="A409">
        <v>1621.1666666666699</v>
      </c>
      <c r="B409">
        <v>18080</v>
      </c>
      <c r="C409">
        <v>30754</v>
      </c>
      <c r="D409">
        <v>51768</v>
      </c>
      <c r="E409">
        <v>54382</v>
      </c>
      <c r="F409">
        <v>45771</v>
      </c>
      <c r="G409">
        <v>56184</v>
      </c>
      <c r="H409">
        <v>48461</v>
      </c>
      <c r="I409">
        <v>42265</v>
      </c>
      <c r="J409">
        <v>49079</v>
      </c>
      <c r="K409">
        <v>57244</v>
      </c>
      <c r="L409">
        <v>61058</v>
      </c>
      <c r="M409">
        <v>38524</v>
      </c>
    </row>
    <row r="410" spans="1:13" x14ac:dyDescent="0.3">
      <c r="A410">
        <v>1625.1666666666699</v>
      </c>
      <c r="B410">
        <v>17199</v>
      </c>
      <c r="C410">
        <v>29972</v>
      </c>
      <c r="D410">
        <v>52235</v>
      </c>
      <c r="E410">
        <v>54474</v>
      </c>
      <c r="F410">
        <v>45594</v>
      </c>
      <c r="G410">
        <v>56070</v>
      </c>
      <c r="H410">
        <v>48126</v>
      </c>
      <c r="I410">
        <v>42051</v>
      </c>
      <c r="J410">
        <v>49085</v>
      </c>
      <c r="K410">
        <v>57406</v>
      </c>
      <c r="L410">
        <v>60659</v>
      </c>
      <c r="M410">
        <v>38392</v>
      </c>
    </row>
    <row r="411" spans="1:13" x14ac:dyDescent="0.3">
      <c r="A411">
        <v>1629.1666666666699</v>
      </c>
      <c r="B411">
        <v>18064</v>
      </c>
      <c r="C411">
        <v>29119</v>
      </c>
      <c r="D411">
        <v>52494</v>
      </c>
      <c r="E411">
        <v>54099</v>
      </c>
      <c r="F411">
        <v>45882</v>
      </c>
      <c r="G411">
        <v>55760</v>
      </c>
      <c r="H411">
        <v>48121</v>
      </c>
      <c r="I411">
        <v>42719</v>
      </c>
      <c r="J411">
        <v>49096</v>
      </c>
      <c r="K411">
        <v>56846</v>
      </c>
      <c r="L411">
        <v>60167</v>
      </c>
      <c r="M411">
        <v>38291</v>
      </c>
    </row>
    <row r="412" spans="1:13" x14ac:dyDescent="0.3">
      <c r="A412">
        <v>1633.1666666666699</v>
      </c>
      <c r="B412">
        <v>23760</v>
      </c>
      <c r="C412">
        <v>30091</v>
      </c>
      <c r="D412">
        <v>52935</v>
      </c>
      <c r="E412">
        <v>54497</v>
      </c>
      <c r="F412">
        <v>46318</v>
      </c>
      <c r="G412">
        <v>56569</v>
      </c>
      <c r="H412">
        <v>48255</v>
      </c>
      <c r="I412">
        <v>43135</v>
      </c>
      <c r="J412">
        <v>49119</v>
      </c>
      <c r="K412">
        <v>57902</v>
      </c>
      <c r="L412">
        <v>61359</v>
      </c>
      <c r="M412">
        <v>38435</v>
      </c>
    </row>
    <row r="413" spans="1:13" x14ac:dyDescent="0.3">
      <c r="A413">
        <v>1637.1666666666699</v>
      </c>
      <c r="B413">
        <v>24776</v>
      </c>
      <c r="C413">
        <v>31177</v>
      </c>
      <c r="D413">
        <v>53679</v>
      </c>
      <c r="E413">
        <v>54356</v>
      </c>
      <c r="F413">
        <v>46221</v>
      </c>
      <c r="G413">
        <v>56931</v>
      </c>
      <c r="H413">
        <v>48332</v>
      </c>
      <c r="I413">
        <v>42856</v>
      </c>
      <c r="J413">
        <v>49040</v>
      </c>
      <c r="K413">
        <v>58673</v>
      </c>
      <c r="L413">
        <v>62057</v>
      </c>
      <c r="M413">
        <v>38599</v>
      </c>
    </row>
    <row r="414" spans="1:13" x14ac:dyDescent="0.3">
      <c r="A414">
        <v>1641.1666666666699</v>
      </c>
      <c r="B414">
        <v>25032</v>
      </c>
      <c r="C414">
        <v>32017</v>
      </c>
      <c r="D414">
        <v>53976</v>
      </c>
      <c r="E414">
        <v>54315</v>
      </c>
      <c r="F414">
        <v>45776</v>
      </c>
      <c r="G414">
        <v>57002</v>
      </c>
      <c r="H414">
        <v>48233</v>
      </c>
      <c r="I414">
        <v>42641</v>
      </c>
      <c r="J414">
        <v>49019</v>
      </c>
      <c r="K414">
        <v>59028</v>
      </c>
      <c r="L414">
        <v>62572</v>
      </c>
      <c r="M414">
        <v>38605</v>
      </c>
    </row>
    <row r="415" spans="1:13" x14ac:dyDescent="0.3">
      <c r="A415">
        <v>1645.1666666666699</v>
      </c>
      <c r="B415">
        <v>24843</v>
      </c>
      <c r="C415">
        <v>32953</v>
      </c>
      <c r="D415">
        <v>54210</v>
      </c>
      <c r="E415">
        <v>54269</v>
      </c>
      <c r="F415">
        <v>45962</v>
      </c>
      <c r="G415">
        <v>57847</v>
      </c>
      <c r="H415">
        <v>48858</v>
      </c>
      <c r="I415">
        <v>42751</v>
      </c>
      <c r="J415">
        <v>49250</v>
      </c>
      <c r="K415">
        <v>58847</v>
      </c>
      <c r="L415">
        <v>63215</v>
      </c>
      <c r="M415">
        <v>38703</v>
      </c>
    </row>
    <row r="416" spans="1:13" x14ac:dyDescent="0.3">
      <c r="A416">
        <v>1649.1666666666699</v>
      </c>
      <c r="B416">
        <v>24333</v>
      </c>
      <c r="C416">
        <v>33751</v>
      </c>
      <c r="D416">
        <v>54625</v>
      </c>
      <c r="E416">
        <v>54669</v>
      </c>
      <c r="F416">
        <v>46471</v>
      </c>
      <c r="G416">
        <v>57910</v>
      </c>
      <c r="H416">
        <v>48980</v>
      </c>
      <c r="I416">
        <v>42545</v>
      </c>
      <c r="J416">
        <v>49473</v>
      </c>
      <c r="K416">
        <v>58885</v>
      </c>
      <c r="L416">
        <v>63598</v>
      </c>
      <c r="M416">
        <v>38962</v>
      </c>
    </row>
    <row r="417" spans="1:13" x14ac:dyDescent="0.3">
      <c r="A417">
        <v>1653.1666666666699</v>
      </c>
      <c r="B417">
        <v>23833</v>
      </c>
      <c r="C417">
        <v>33883</v>
      </c>
      <c r="D417">
        <v>54285</v>
      </c>
      <c r="E417">
        <v>54112</v>
      </c>
      <c r="F417">
        <v>47010</v>
      </c>
      <c r="G417">
        <v>58028</v>
      </c>
      <c r="H417">
        <v>49196</v>
      </c>
      <c r="I417">
        <v>42936</v>
      </c>
      <c r="J417">
        <v>49675</v>
      </c>
      <c r="K417">
        <v>58422</v>
      </c>
      <c r="L417">
        <v>63867</v>
      </c>
      <c r="M417">
        <v>39373</v>
      </c>
    </row>
    <row r="418" spans="1:13" x14ac:dyDescent="0.3">
      <c r="A418">
        <v>1657.1666666666699</v>
      </c>
      <c r="B418">
        <v>21411</v>
      </c>
      <c r="C418">
        <v>33682</v>
      </c>
      <c r="D418">
        <v>54113</v>
      </c>
      <c r="E418">
        <v>53927</v>
      </c>
      <c r="F418">
        <v>46509</v>
      </c>
      <c r="G418">
        <v>57714</v>
      </c>
      <c r="H418">
        <v>48993</v>
      </c>
      <c r="I418">
        <v>42695</v>
      </c>
      <c r="J418">
        <v>49858</v>
      </c>
      <c r="K418">
        <v>58937</v>
      </c>
      <c r="L418">
        <v>63467</v>
      </c>
      <c r="M418">
        <v>39480</v>
      </c>
    </row>
    <row r="419" spans="1:13" x14ac:dyDescent="0.3">
      <c r="A419">
        <v>1661.1666666666699</v>
      </c>
      <c r="B419">
        <v>20289</v>
      </c>
      <c r="C419">
        <v>33293</v>
      </c>
      <c r="D419">
        <v>54582</v>
      </c>
      <c r="E419">
        <v>54423</v>
      </c>
      <c r="F419">
        <v>47143</v>
      </c>
      <c r="G419">
        <v>58212</v>
      </c>
      <c r="H419">
        <v>49002</v>
      </c>
      <c r="I419">
        <v>42984</v>
      </c>
      <c r="J419">
        <v>49709</v>
      </c>
      <c r="K419">
        <v>58733</v>
      </c>
      <c r="L419">
        <v>63098</v>
      </c>
      <c r="M419">
        <v>39193</v>
      </c>
    </row>
    <row r="420" spans="1:13" x14ac:dyDescent="0.3">
      <c r="A420">
        <v>1665.1666666666699</v>
      </c>
      <c r="B420">
        <v>19039</v>
      </c>
      <c r="C420">
        <v>32420</v>
      </c>
      <c r="D420">
        <v>54280</v>
      </c>
      <c r="E420">
        <v>54117</v>
      </c>
      <c r="F420">
        <v>46920</v>
      </c>
      <c r="G420">
        <v>57642</v>
      </c>
      <c r="H420">
        <v>49085</v>
      </c>
      <c r="I420">
        <v>43060</v>
      </c>
      <c r="J420">
        <v>49961</v>
      </c>
      <c r="K420">
        <v>58273</v>
      </c>
      <c r="L420">
        <v>62518</v>
      </c>
      <c r="M420">
        <v>39283</v>
      </c>
    </row>
    <row r="421" spans="1:13" x14ac:dyDescent="0.3">
      <c r="A421">
        <v>1669.1666666666699</v>
      </c>
      <c r="B421">
        <v>18026</v>
      </c>
      <c r="C421">
        <v>31375</v>
      </c>
      <c r="D421">
        <v>54188</v>
      </c>
      <c r="E421">
        <v>54198</v>
      </c>
      <c r="F421">
        <v>46790</v>
      </c>
      <c r="G421">
        <v>57240</v>
      </c>
      <c r="H421">
        <v>48827</v>
      </c>
      <c r="I421">
        <v>42835</v>
      </c>
      <c r="J421">
        <v>50037</v>
      </c>
      <c r="K421">
        <v>57942</v>
      </c>
      <c r="L421">
        <v>62030</v>
      </c>
      <c r="M421">
        <v>39632</v>
      </c>
    </row>
    <row r="422" spans="1:13" x14ac:dyDescent="0.3">
      <c r="A422">
        <v>1673.1666666666699</v>
      </c>
      <c r="B422">
        <v>17074</v>
      </c>
      <c r="C422">
        <v>30222</v>
      </c>
      <c r="D422">
        <v>53197</v>
      </c>
      <c r="E422">
        <v>54014</v>
      </c>
      <c r="F422">
        <v>46893</v>
      </c>
      <c r="G422">
        <v>55513</v>
      </c>
      <c r="H422">
        <v>49083</v>
      </c>
      <c r="I422">
        <v>42815</v>
      </c>
      <c r="J422">
        <v>49945</v>
      </c>
      <c r="K422">
        <v>57775</v>
      </c>
      <c r="L422">
        <v>60219</v>
      </c>
      <c r="M422">
        <v>39512</v>
      </c>
    </row>
    <row r="423" spans="1:13" x14ac:dyDescent="0.3">
      <c r="A423">
        <v>1677.1666666666699</v>
      </c>
      <c r="B423">
        <v>18626</v>
      </c>
      <c r="C423">
        <v>28940</v>
      </c>
      <c r="D423">
        <v>52363</v>
      </c>
      <c r="E423">
        <v>54095</v>
      </c>
      <c r="F423">
        <v>42321</v>
      </c>
      <c r="G423">
        <v>46131</v>
      </c>
      <c r="H423">
        <v>47396</v>
      </c>
      <c r="I423">
        <v>41575</v>
      </c>
      <c r="J423">
        <v>51513</v>
      </c>
      <c r="K423">
        <v>54375</v>
      </c>
      <c r="L423">
        <v>59717</v>
      </c>
      <c r="M423">
        <v>39252</v>
      </c>
    </row>
    <row r="424" spans="1:13" x14ac:dyDescent="0.3">
      <c r="A424">
        <v>1681.1666666666699</v>
      </c>
      <c r="B424">
        <v>24404</v>
      </c>
      <c r="C424">
        <v>29701</v>
      </c>
      <c r="D424">
        <v>53508</v>
      </c>
      <c r="E424">
        <v>54695</v>
      </c>
      <c r="F424">
        <v>42981</v>
      </c>
      <c r="G424">
        <v>46046</v>
      </c>
      <c r="H424">
        <v>48527</v>
      </c>
      <c r="I424">
        <v>42561</v>
      </c>
      <c r="J424">
        <v>51732</v>
      </c>
      <c r="K424">
        <v>55575</v>
      </c>
      <c r="L424">
        <v>60493</v>
      </c>
      <c r="M424">
        <v>39213</v>
      </c>
    </row>
    <row r="425" spans="1:13" x14ac:dyDescent="0.3">
      <c r="A425">
        <v>1685.1666666666699</v>
      </c>
      <c r="B425">
        <v>25320</v>
      </c>
      <c r="C425">
        <v>30651</v>
      </c>
      <c r="D425">
        <v>53932</v>
      </c>
      <c r="E425">
        <v>54388</v>
      </c>
      <c r="F425">
        <v>42841</v>
      </c>
      <c r="G425">
        <v>47006</v>
      </c>
      <c r="H425">
        <v>47996</v>
      </c>
      <c r="I425">
        <v>42411</v>
      </c>
      <c r="J425">
        <v>51557</v>
      </c>
      <c r="K425">
        <v>56272</v>
      </c>
      <c r="L425">
        <v>61557</v>
      </c>
      <c r="M425">
        <v>39129</v>
      </c>
    </row>
    <row r="426" spans="1:13" x14ac:dyDescent="0.3">
      <c r="A426">
        <v>1689.1666666666699</v>
      </c>
      <c r="B426">
        <v>20259</v>
      </c>
      <c r="C426">
        <v>30631</v>
      </c>
      <c r="D426">
        <v>53371</v>
      </c>
      <c r="E426">
        <v>53633</v>
      </c>
      <c r="F426">
        <v>42465</v>
      </c>
      <c r="G426">
        <v>47034</v>
      </c>
      <c r="H426">
        <v>47614</v>
      </c>
      <c r="I426">
        <v>42018</v>
      </c>
      <c r="J426">
        <v>50484</v>
      </c>
      <c r="K426">
        <v>55002</v>
      </c>
      <c r="L426">
        <v>61494</v>
      </c>
      <c r="M426">
        <v>39412</v>
      </c>
    </row>
    <row r="427" spans="1:13" x14ac:dyDescent="0.3">
      <c r="A427">
        <v>1693.1666666666699</v>
      </c>
      <c r="B427">
        <v>18112</v>
      </c>
      <c r="C427">
        <v>32096</v>
      </c>
      <c r="D427">
        <v>53179</v>
      </c>
      <c r="E427">
        <v>53021</v>
      </c>
      <c r="F427">
        <v>42519</v>
      </c>
      <c r="G427">
        <v>47328</v>
      </c>
      <c r="H427">
        <v>47433</v>
      </c>
      <c r="I427">
        <v>41245</v>
      </c>
      <c r="J427">
        <v>50669</v>
      </c>
      <c r="K427">
        <v>55380</v>
      </c>
      <c r="L427">
        <v>62569</v>
      </c>
      <c r="M427">
        <v>39150</v>
      </c>
    </row>
    <row r="428" spans="1:13" x14ac:dyDescent="0.3">
      <c r="A428">
        <v>1697.1666666666699</v>
      </c>
      <c r="B428">
        <v>16320</v>
      </c>
      <c r="C428">
        <v>32907</v>
      </c>
      <c r="D428">
        <v>53331</v>
      </c>
      <c r="E428">
        <v>53567</v>
      </c>
      <c r="F428">
        <v>42624</v>
      </c>
      <c r="G428">
        <v>48149</v>
      </c>
      <c r="H428">
        <v>47591</v>
      </c>
      <c r="I428">
        <v>41017</v>
      </c>
      <c r="J428">
        <v>50905</v>
      </c>
      <c r="K428">
        <v>55144</v>
      </c>
      <c r="L428">
        <v>62997</v>
      </c>
      <c r="M428">
        <v>39308</v>
      </c>
    </row>
    <row r="429" spans="1:13" x14ac:dyDescent="0.3">
      <c r="A429">
        <v>1701.1666666666699</v>
      </c>
      <c r="B429">
        <v>14467</v>
      </c>
      <c r="C429">
        <v>33435</v>
      </c>
      <c r="D429">
        <v>53552</v>
      </c>
      <c r="E429">
        <v>53468</v>
      </c>
      <c r="F429">
        <v>43154</v>
      </c>
      <c r="G429">
        <v>48105</v>
      </c>
      <c r="H429">
        <v>47967</v>
      </c>
      <c r="I429">
        <v>41510</v>
      </c>
      <c r="J429">
        <v>51105</v>
      </c>
      <c r="K429">
        <v>55327</v>
      </c>
      <c r="L429">
        <v>62977</v>
      </c>
      <c r="M429">
        <v>39589</v>
      </c>
    </row>
    <row r="430" spans="1:13" x14ac:dyDescent="0.3">
      <c r="A430">
        <v>1705.1666666666699</v>
      </c>
      <c r="B430">
        <v>12559</v>
      </c>
      <c r="C430">
        <v>33402</v>
      </c>
      <c r="D430">
        <v>53634</v>
      </c>
      <c r="E430">
        <v>53777</v>
      </c>
      <c r="F430">
        <v>43364</v>
      </c>
      <c r="G430">
        <v>48591</v>
      </c>
      <c r="H430">
        <v>48123</v>
      </c>
      <c r="I430">
        <v>41432</v>
      </c>
      <c r="J430">
        <v>51232</v>
      </c>
      <c r="K430">
        <v>55336</v>
      </c>
      <c r="L430">
        <v>62975</v>
      </c>
      <c r="M430">
        <v>39900</v>
      </c>
    </row>
    <row r="431" spans="1:13" x14ac:dyDescent="0.3">
      <c r="A431">
        <v>1709.1666666666699</v>
      </c>
      <c r="B431">
        <v>11038</v>
      </c>
      <c r="C431">
        <v>33442</v>
      </c>
      <c r="D431">
        <v>53764</v>
      </c>
      <c r="E431">
        <v>53882</v>
      </c>
      <c r="F431">
        <v>43524</v>
      </c>
      <c r="G431">
        <v>48993</v>
      </c>
      <c r="H431">
        <v>48201</v>
      </c>
      <c r="I431">
        <v>41463</v>
      </c>
      <c r="J431">
        <v>51402</v>
      </c>
      <c r="K431">
        <v>55518</v>
      </c>
      <c r="L431">
        <v>62662</v>
      </c>
      <c r="M431">
        <v>39988</v>
      </c>
    </row>
    <row r="432" spans="1:13" x14ac:dyDescent="0.3">
      <c r="A432">
        <v>1713.1666666666699</v>
      </c>
      <c r="B432">
        <v>9859</v>
      </c>
      <c r="C432">
        <v>33196</v>
      </c>
      <c r="D432">
        <v>53971</v>
      </c>
      <c r="E432">
        <v>54263</v>
      </c>
      <c r="F432">
        <v>43534</v>
      </c>
      <c r="G432">
        <v>49291</v>
      </c>
      <c r="H432">
        <v>48235</v>
      </c>
      <c r="I432">
        <v>41461</v>
      </c>
      <c r="J432">
        <v>51738</v>
      </c>
      <c r="K432">
        <v>55647</v>
      </c>
      <c r="L432">
        <v>62501</v>
      </c>
      <c r="M432">
        <v>40020</v>
      </c>
    </row>
    <row r="433" spans="1:13" x14ac:dyDescent="0.3">
      <c r="A433">
        <v>1717.1666666666699</v>
      </c>
      <c r="B433">
        <v>9373</v>
      </c>
      <c r="C433">
        <v>32286</v>
      </c>
      <c r="D433">
        <v>54302</v>
      </c>
      <c r="E433">
        <v>54421</v>
      </c>
      <c r="F433">
        <v>43544</v>
      </c>
      <c r="G433">
        <v>49467</v>
      </c>
      <c r="H433">
        <v>48530</v>
      </c>
      <c r="I433">
        <v>41395</v>
      </c>
      <c r="J433">
        <v>52053</v>
      </c>
      <c r="K433">
        <v>55772</v>
      </c>
      <c r="L433">
        <v>62168</v>
      </c>
      <c r="M433">
        <v>40419</v>
      </c>
    </row>
    <row r="434" spans="1:13" x14ac:dyDescent="0.3">
      <c r="A434">
        <v>1721.1666666666699</v>
      </c>
      <c r="B434">
        <v>8998</v>
      </c>
      <c r="C434">
        <v>31176</v>
      </c>
      <c r="D434">
        <v>54535</v>
      </c>
      <c r="E434">
        <v>54449</v>
      </c>
      <c r="F434">
        <v>44020</v>
      </c>
      <c r="G434">
        <v>49549</v>
      </c>
      <c r="H434">
        <v>48763</v>
      </c>
      <c r="I434">
        <v>41850</v>
      </c>
      <c r="J434">
        <v>52132</v>
      </c>
      <c r="K434">
        <v>55983</v>
      </c>
      <c r="L434">
        <v>62163</v>
      </c>
      <c r="M434">
        <v>40728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A207C-8410-4B55-84D3-B83C63B12235}">
  <dimension ref="A1:M434"/>
  <sheetViews>
    <sheetView workbookViewId="0">
      <selection activeCell="Q29" sqref="Q29"/>
    </sheetView>
  </sheetViews>
  <sheetFormatPr defaultRowHeight="14.4" x14ac:dyDescent="0.3"/>
  <sheetData>
    <row r="1" spans="1:13" x14ac:dyDescent="0.3">
      <c r="A1" t="s">
        <v>0</v>
      </c>
      <c r="B1" t="s">
        <v>25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</row>
    <row r="2" spans="1:13" x14ac:dyDescent="0.3">
      <c r="A2">
        <v>0</v>
      </c>
      <c r="B2">
        <v>1907.6296881119204</v>
      </c>
      <c r="C2">
        <v>1435.1108373074032</v>
      </c>
      <c r="D2">
        <v>1557.3941552005472</v>
      </c>
      <c r="E2">
        <v>1941.4012096265506</v>
      </c>
      <c r="F2">
        <v>1770.0148281347231</v>
      </c>
      <c r="G2">
        <v>1305.3714176917115</v>
      </c>
      <c r="H2">
        <v>1439.2988705691225</v>
      </c>
      <c r="I2">
        <v>1707.6365907111187</v>
      </c>
      <c r="J2">
        <v>1827.4064486392165</v>
      </c>
      <c r="K2">
        <v>1563.3143473631569</v>
      </c>
      <c r="L2">
        <v>1516.9513476695192</v>
      </c>
      <c r="M2">
        <v>1803.3255580145808</v>
      </c>
    </row>
    <row r="3" spans="1:13" x14ac:dyDescent="0.3">
      <c r="A3">
        <v>4</v>
      </c>
      <c r="B3">
        <v>1799.3100212790669</v>
      </c>
      <c r="C3">
        <v>1367.1617051595733</v>
      </c>
      <c r="D3">
        <v>1527.6350312158231</v>
      </c>
      <c r="E3">
        <v>1832.1306379463419</v>
      </c>
      <c r="F3">
        <v>1695.077705859756</v>
      </c>
      <c r="G3">
        <v>1186.0231737884692</v>
      </c>
      <c r="H3">
        <v>1284.8565210671154</v>
      </c>
      <c r="I3">
        <v>1594.1448982826948</v>
      </c>
      <c r="J3">
        <v>1643.0954409293361</v>
      </c>
      <c r="K3">
        <v>1469.6163920117456</v>
      </c>
      <c r="L3">
        <v>1441.4321247335909</v>
      </c>
      <c r="M3">
        <v>1678.3582605732195</v>
      </c>
    </row>
    <row r="4" spans="1:13" x14ac:dyDescent="0.3">
      <c r="A4">
        <v>8</v>
      </c>
      <c r="B4">
        <v>1903.3312886344261</v>
      </c>
      <c r="C4">
        <v>1426.3026164734254</v>
      </c>
      <c r="D4">
        <v>1577.9966256515097</v>
      </c>
      <c r="E4">
        <v>1911.0026295350635</v>
      </c>
      <c r="F4">
        <v>1764.0198583527258</v>
      </c>
      <c r="G4">
        <v>1226.7622378131337</v>
      </c>
      <c r="H4">
        <v>1345.205842511177</v>
      </c>
      <c r="I4">
        <v>1681.3305692873116</v>
      </c>
      <c r="J4">
        <v>1702.6039277235573</v>
      </c>
      <c r="K4">
        <v>1504.2125601414978</v>
      </c>
      <c r="L4">
        <v>1545.1889701586056</v>
      </c>
      <c r="M4">
        <v>1762.9880126379389</v>
      </c>
    </row>
    <row r="5" spans="1:13" x14ac:dyDescent="0.3">
      <c r="A5">
        <v>12</v>
      </c>
      <c r="B5">
        <v>2035.7219925412473</v>
      </c>
      <c r="C5">
        <v>1508.0932385032202</v>
      </c>
      <c r="D5">
        <v>1718.3986465025143</v>
      </c>
      <c r="E5">
        <v>2068.7466127125067</v>
      </c>
      <c r="F5">
        <v>1908.648504343412</v>
      </c>
      <c r="G5">
        <v>1308.8141554966128</v>
      </c>
      <c r="H5">
        <v>1430.2140264807688</v>
      </c>
      <c r="I5">
        <v>1807.5994721215843</v>
      </c>
      <c r="J5">
        <v>1835.6715162495245</v>
      </c>
      <c r="K5">
        <v>1608.721818033456</v>
      </c>
      <c r="L5">
        <v>1619.3948153043434</v>
      </c>
      <c r="M5">
        <v>1887.164377817013</v>
      </c>
    </row>
    <row r="6" spans="1:13" x14ac:dyDescent="0.3">
      <c r="A6">
        <v>16</v>
      </c>
      <c r="B6">
        <v>2185.3062943580449</v>
      </c>
      <c r="C6">
        <v>1626.3750611309238</v>
      </c>
      <c r="D6">
        <v>1793.1779836948974</v>
      </c>
      <c r="E6">
        <v>2210.0589309756324</v>
      </c>
      <c r="F6">
        <v>2013.5604755283662</v>
      </c>
      <c r="G6">
        <v>1395.4563902532934</v>
      </c>
      <c r="H6">
        <v>1539.8810729758916</v>
      </c>
      <c r="I6">
        <v>1934.6199755679659</v>
      </c>
      <c r="J6">
        <v>1986.9222535181705</v>
      </c>
      <c r="K6">
        <v>1711.7895689200079</v>
      </c>
      <c r="L6">
        <v>1757.9561721693949</v>
      </c>
      <c r="M6">
        <v>2056.4238819464517</v>
      </c>
    </row>
    <row r="7" spans="1:13" x14ac:dyDescent="0.3">
      <c r="A7">
        <v>20.100000000000001</v>
      </c>
      <c r="B7">
        <v>2369.2777919947957</v>
      </c>
      <c r="C7">
        <v>1750.3193114376129</v>
      </c>
      <c r="D7">
        <v>1908.399207328059</v>
      </c>
      <c r="E7">
        <v>2375.197163364518</v>
      </c>
      <c r="F7">
        <v>2167.1815761920484</v>
      </c>
      <c r="G7">
        <v>1517.0997926931366</v>
      </c>
      <c r="H7">
        <v>1645.0056974268375</v>
      </c>
      <c r="I7">
        <v>2039.8440612631932</v>
      </c>
      <c r="J7">
        <v>2104.2862135845521</v>
      </c>
      <c r="K7">
        <v>1836.4799248876548</v>
      </c>
      <c r="L7">
        <v>1896.5175290344466</v>
      </c>
      <c r="M7">
        <v>2185.3458406992486</v>
      </c>
    </row>
    <row r="8" spans="1:13" x14ac:dyDescent="0.3">
      <c r="A8">
        <v>24.0833333333333</v>
      </c>
      <c r="B8">
        <v>2535.1960118260722</v>
      </c>
      <c r="C8">
        <v>1874.8927203753005</v>
      </c>
      <c r="D8">
        <v>2048.8012281790634</v>
      </c>
      <c r="E8">
        <v>2580.5929747934806</v>
      </c>
      <c r="F8">
        <v>2313.3089646282347</v>
      </c>
      <c r="G8">
        <v>1672.0229939136909</v>
      </c>
      <c r="H8">
        <v>1837.7341755869049</v>
      </c>
      <c r="I8">
        <v>2200.6865922544698</v>
      </c>
      <c r="J8">
        <v>2316.6984511694809</v>
      </c>
      <c r="K8">
        <v>1999.3702164985698</v>
      </c>
      <c r="L8">
        <v>2039.0190192700682</v>
      </c>
      <c r="M8">
        <v>2376.7514481727262</v>
      </c>
    </row>
    <row r="9" spans="1:13" x14ac:dyDescent="0.3">
      <c r="A9">
        <v>28.0833333333333</v>
      </c>
      <c r="B9">
        <v>2832.6452556686695</v>
      </c>
      <c r="C9">
        <v>2100.1315102727363</v>
      </c>
      <c r="D9">
        <v>2270.0870219116255</v>
      </c>
      <c r="E9">
        <v>2828.7111149996658</v>
      </c>
      <c r="F9">
        <v>2613.0574537281027</v>
      </c>
      <c r="G9">
        <v>1810.3062957438897</v>
      </c>
      <c r="H9">
        <v>2025.9202317027955</v>
      </c>
      <c r="I9">
        <v>2488.5496266921273</v>
      </c>
      <c r="J9">
        <v>2558.8649321515209</v>
      </c>
      <c r="K9">
        <v>2218.4792813203303</v>
      </c>
      <c r="L9">
        <v>2297.7544439375097</v>
      </c>
      <c r="M9">
        <v>2642.5046883011905</v>
      </c>
    </row>
    <row r="10" spans="1:13" x14ac:dyDescent="0.3">
      <c r="A10">
        <v>32.0833333333333</v>
      </c>
      <c r="B10">
        <v>3157.6042561672298</v>
      </c>
      <c r="C10">
        <v>2360.603183506084</v>
      </c>
      <c r="D10">
        <v>2607.3570937384952</v>
      </c>
      <c r="E10">
        <v>3255.1128195261913</v>
      </c>
      <c r="F10">
        <v>2952.5226176337042</v>
      </c>
      <c r="G10">
        <v>2033.5104634283186</v>
      </c>
      <c r="H10">
        <v>2244.6054072581583</v>
      </c>
      <c r="I10">
        <v>2808.7314874504623</v>
      </c>
      <c r="J10">
        <v>2843.1832579461343</v>
      </c>
      <c r="K10">
        <v>2501.7354078826725</v>
      </c>
      <c r="L10">
        <v>2597.2045801008435</v>
      </c>
      <c r="M10">
        <v>3003.9607321663934</v>
      </c>
    </row>
    <row r="11" spans="1:13" x14ac:dyDescent="0.3">
      <c r="A11">
        <v>36.0833333333333</v>
      </c>
      <c r="B11">
        <v>3539.3021297687133</v>
      </c>
      <c r="C11">
        <v>2658.8243745993364</v>
      </c>
      <c r="D11">
        <v>2911.0527692749079</v>
      </c>
      <c r="E11">
        <v>3624.0036968526078</v>
      </c>
      <c r="F11">
        <v>3277.0003570843114</v>
      </c>
      <c r="G11">
        <v>2263.6001067225502</v>
      </c>
      <c r="H11">
        <v>2506.7680509506399</v>
      </c>
      <c r="I11">
        <v>3128.9133482087964</v>
      </c>
      <c r="J11">
        <v>3210.1522598438332</v>
      </c>
      <c r="K11">
        <v>2787.1537949531248</v>
      </c>
      <c r="L11">
        <v>2907.1617385856975</v>
      </c>
      <c r="M11">
        <v>3393.8903374739325</v>
      </c>
    </row>
    <row r="12" spans="1:13" x14ac:dyDescent="0.3">
      <c r="A12">
        <v>40.0833333333333</v>
      </c>
      <c r="B12">
        <v>3924.4387229521926</v>
      </c>
      <c r="C12">
        <v>2922.4418409876753</v>
      </c>
      <c r="D12">
        <v>3183.4632119043026</v>
      </c>
      <c r="E12">
        <v>4002.7535731276134</v>
      </c>
      <c r="F12">
        <v>3644.1922562316508</v>
      </c>
      <c r="G12">
        <v>2458.1147926994686</v>
      </c>
      <c r="H12">
        <v>2768.930694643122</v>
      </c>
      <c r="I12">
        <v>3449.0952089671318</v>
      </c>
      <c r="J12">
        <v>3525.8778425576197</v>
      </c>
      <c r="K12">
        <v>3043.74204191545</v>
      </c>
      <c r="L12">
        <v>3196.7615413226058</v>
      </c>
      <c r="M12">
        <v>3656.4798485532488</v>
      </c>
    </row>
    <row r="13" spans="1:13" x14ac:dyDescent="0.3">
      <c r="A13">
        <v>44.0833333333333</v>
      </c>
      <c r="B13">
        <v>4341.383472269129</v>
      </c>
      <c r="C13">
        <v>3229.4712529149056</v>
      </c>
      <c r="D13">
        <v>3543.6249175655757</v>
      </c>
      <c r="E13">
        <v>4466.9481069570675</v>
      </c>
      <c r="F13">
        <v>3967.1712532367583</v>
      </c>
      <c r="G13">
        <v>2721.4842347744116</v>
      </c>
      <c r="H13">
        <v>3064.1881275146061</v>
      </c>
      <c r="I13">
        <v>3773.0350727860096</v>
      </c>
      <c r="J13">
        <v>3874.6636957126393</v>
      </c>
      <c r="K13">
        <v>3357.2698155913254</v>
      </c>
      <c r="L13">
        <v>3523.1359221848356</v>
      </c>
      <c r="M13">
        <v>4013.1902988447296</v>
      </c>
    </row>
    <row r="14" spans="1:13" x14ac:dyDescent="0.3">
      <c r="A14">
        <v>48.0833333333333</v>
      </c>
      <c r="B14">
        <v>4785.8379782420279</v>
      </c>
      <c r="C14">
        <v>3606.3372728829618</v>
      </c>
      <c r="D14">
        <v>3996.8792674867536</v>
      </c>
      <c r="E14">
        <v>5012.4793821123922</v>
      </c>
      <c r="F14">
        <v>4396.560963872319</v>
      </c>
      <c r="G14">
        <v>2994.0343109957585</v>
      </c>
      <c r="H14">
        <v>3551.525121111275</v>
      </c>
      <c r="I14">
        <v>4298.4039006500379</v>
      </c>
      <c r="J14">
        <v>4472.2280839379464</v>
      </c>
      <c r="K14">
        <v>3840.1746624024427</v>
      </c>
      <c r="L14">
        <v>3944.0735039407505</v>
      </c>
      <c r="M14">
        <v>4242.5606549079876</v>
      </c>
    </row>
    <row r="15" spans="1:13" x14ac:dyDescent="0.3">
      <c r="A15">
        <v>52.0833333333333</v>
      </c>
      <c r="B15">
        <v>5167.5358518435123</v>
      </c>
      <c r="C15">
        <v>3898.8960362972275</v>
      </c>
      <c r="D15">
        <v>4253.2655664320682</v>
      </c>
      <c r="E15">
        <v>5395.3371746159764</v>
      </c>
      <c r="F15">
        <v>4751.7629234556653</v>
      </c>
      <c r="G15">
        <v>3268.3057561195551</v>
      </c>
      <c r="H15">
        <v>3790.9756545828736</v>
      </c>
      <c r="I15">
        <v>4655.4141914017018</v>
      </c>
      <c r="J15">
        <v>4720.1801122472025</v>
      </c>
      <c r="K15">
        <v>4137.1251055161465</v>
      </c>
      <c r="L15">
        <v>4188.3617729161006</v>
      </c>
      <c r="M15">
        <v>4594.5255116257449</v>
      </c>
    </row>
    <row r="16" spans="1:13" x14ac:dyDescent="0.3">
      <c r="A16">
        <v>56.0833333333333</v>
      </c>
      <c r="B16">
        <v>5420.2817411201704</v>
      </c>
      <c r="C16">
        <v>4149.9303300655984</v>
      </c>
      <c r="D16">
        <v>4484.471068159537</v>
      </c>
      <c r="E16">
        <v>5741.2237210623489</v>
      </c>
      <c r="F16">
        <v>4920.3714485743403</v>
      </c>
      <c r="G16">
        <v>3455.9349664866718</v>
      </c>
      <c r="H16">
        <v>4008.362995268471</v>
      </c>
      <c r="I16">
        <v>4949.2900307362306</v>
      </c>
      <c r="J16">
        <v>4862.339275144509</v>
      </c>
      <c r="K16">
        <v>4397.3171199919871</v>
      </c>
      <c r="L16">
        <v>4332.1766409419133</v>
      </c>
      <c r="M16">
        <v>4866.6062098525063</v>
      </c>
    </row>
    <row r="17" spans="1:13" x14ac:dyDescent="0.3">
      <c r="A17">
        <v>60.0833333333333</v>
      </c>
      <c r="B17">
        <v>5631.7629954128843</v>
      </c>
      <c r="C17">
        <v>4270.0996285862984</v>
      </c>
      <c r="D17">
        <v>4643.1863960780638</v>
      </c>
      <c r="E17">
        <v>5920.3288686284041</v>
      </c>
      <c r="F17">
        <v>5099.4711708115119</v>
      </c>
      <c r="G17">
        <v>3554.6267835605058</v>
      </c>
      <c r="H17">
        <v>4143.9867391588887</v>
      </c>
      <c r="I17">
        <v>5102.6165556064198</v>
      </c>
      <c r="J17">
        <v>5060.700897791914</v>
      </c>
      <c r="K17">
        <v>4569.5772071380416</v>
      </c>
      <c r="L17">
        <v>4521.9597316243762</v>
      </c>
      <c r="M17">
        <v>5033.4929171950835</v>
      </c>
    </row>
    <row r="18" spans="1:13" x14ac:dyDescent="0.3">
      <c r="A18">
        <v>64.0833333333333</v>
      </c>
      <c r="B18">
        <v>5724.608424126759</v>
      </c>
      <c r="C18">
        <v>4326.0947467451579</v>
      </c>
      <c r="D18">
        <v>4778.2470357010407</v>
      </c>
      <c r="E18">
        <v>6050.1390214515086</v>
      </c>
      <c r="F18">
        <v>5275.5734081576848</v>
      </c>
      <c r="G18">
        <v>3636.1049116098352</v>
      </c>
      <c r="H18">
        <v>4212.1230698215395</v>
      </c>
      <c r="I18">
        <v>5209.3438425258637</v>
      </c>
      <c r="J18">
        <v>5204.5130742112824</v>
      </c>
      <c r="K18">
        <v>4674.8072185327037</v>
      </c>
      <c r="L18">
        <v>4623.0898214690105</v>
      </c>
      <c r="M18">
        <v>5085.6944465060333</v>
      </c>
    </row>
    <row r="19" spans="1:13" x14ac:dyDescent="0.3">
      <c r="A19">
        <v>68.0833333333333</v>
      </c>
      <c r="B19">
        <v>5962.7397551799377</v>
      </c>
      <c r="C19">
        <v>4415.4352723469337</v>
      </c>
      <c r="D19">
        <v>4943.0667993087436</v>
      </c>
      <c r="E19">
        <v>5991.8066110056825</v>
      </c>
      <c r="F19">
        <v>5405.2146296933779</v>
      </c>
      <c r="G19">
        <v>3800.2087469767935</v>
      </c>
      <c r="H19">
        <v>4300.375840965542</v>
      </c>
      <c r="I19">
        <v>5338.6191478085721</v>
      </c>
      <c r="J19">
        <v>5462.383183652908</v>
      </c>
      <c r="K19">
        <v>4854.9955942084944</v>
      </c>
      <c r="L19">
        <v>4839.1404679552761</v>
      </c>
      <c r="M19">
        <v>5349.0748898476359</v>
      </c>
    </row>
    <row r="20" spans="1:13" x14ac:dyDescent="0.3">
      <c r="A20">
        <v>72.0833333333333</v>
      </c>
      <c r="B20">
        <v>6091.2316535346517</v>
      </c>
      <c r="C20">
        <v>4459.766337829763</v>
      </c>
      <c r="D20">
        <v>5033.6398047290031</v>
      </c>
      <c r="E20">
        <v>5990.7192021586234</v>
      </c>
      <c r="F20">
        <v>5482.7343412216742</v>
      </c>
      <c r="G20">
        <v>3891.7816421888265</v>
      </c>
      <c r="H20">
        <v>4349.0339226737069</v>
      </c>
      <c r="I20">
        <v>5405.7039276240421</v>
      </c>
      <c r="J20">
        <v>5529.2668822752021</v>
      </c>
      <c r="K20">
        <v>4945.0897820463888</v>
      </c>
      <c r="L20">
        <v>4886.8997334810774</v>
      </c>
      <c r="M20">
        <v>5433.0286958137194</v>
      </c>
    </row>
    <row r="21" spans="1:13" x14ac:dyDescent="0.3">
      <c r="A21">
        <v>76.0833333333333</v>
      </c>
      <c r="B21">
        <v>6110.0841191909012</v>
      </c>
      <c r="C21">
        <v>4459.0879431936464</v>
      </c>
      <c r="D21">
        <v>5049.966051961821</v>
      </c>
      <c r="E21">
        <v>6046.8767949103267</v>
      </c>
      <c r="F21">
        <v>5508.1325427425763</v>
      </c>
      <c r="G21">
        <v>3910.8235972459338</v>
      </c>
      <c r="H21">
        <v>4358.0973149460315</v>
      </c>
      <c r="I21">
        <v>5410.5981819722765</v>
      </c>
      <c r="J21">
        <v>5405.1641700781647</v>
      </c>
      <c r="K21">
        <v>4945.0897820463888</v>
      </c>
      <c r="L21">
        <v>4766.3676180464163</v>
      </c>
      <c r="M21">
        <v>5337.5558644042803</v>
      </c>
    </row>
    <row r="22" spans="1:13" x14ac:dyDescent="0.3">
      <c r="A22">
        <v>80.0833333333333</v>
      </c>
      <c r="B22">
        <v>6085.5759138377762</v>
      </c>
      <c r="C22">
        <v>4455.0175753769472</v>
      </c>
      <c r="D22">
        <v>5096.3669651498312</v>
      </c>
      <c r="E22">
        <v>6083.1632394575799</v>
      </c>
      <c r="F22">
        <v>5558.1096489611245</v>
      </c>
      <c r="G22">
        <v>3921.9861226242379</v>
      </c>
      <c r="H22">
        <v>4390.8649639305877</v>
      </c>
      <c r="I22">
        <v>5433.4380355973653</v>
      </c>
      <c r="J22">
        <v>5432.8417533739075</v>
      </c>
      <c r="K22">
        <v>5017.8469639649365</v>
      </c>
      <c r="L22">
        <v>4789.9034749064385</v>
      </c>
      <c r="M22">
        <v>5442.843659790391</v>
      </c>
    </row>
    <row r="23" spans="1:13" x14ac:dyDescent="0.3">
      <c r="A23">
        <v>84.0833333333333</v>
      </c>
      <c r="B23">
        <v>6192.0923447955938</v>
      </c>
      <c r="C23">
        <v>4500.4700159967533</v>
      </c>
      <c r="D23">
        <v>5121.2859740841332</v>
      </c>
      <c r="E23">
        <v>6069.3398320110073</v>
      </c>
      <c r="F23">
        <v>5570.3991013099476</v>
      </c>
      <c r="G23">
        <v>3922.6427417641385</v>
      </c>
      <c r="H23">
        <v>4410.386116517132</v>
      </c>
      <c r="I23">
        <v>5436.7008718295219</v>
      </c>
      <c r="J23">
        <v>5472.126065148509</v>
      </c>
      <c r="K23">
        <v>4962.6794304223013</v>
      </c>
      <c r="L23">
        <v>4772.7864880991483</v>
      </c>
      <c r="M23">
        <v>5379.4925286682401</v>
      </c>
    </row>
    <row r="24" spans="1:13" x14ac:dyDescent="0.3">
      <c r="A24">
        <v>88.0833333333333</v>
      </c>
      <c r="B24">
        <v>6215.6579268659061</v>
      </c>
      <c r="C24">
        <v>4510.6459355384995</v>
      </c>
      <c r="D24">
        <v>5142.7678783378415</v>
      </c>
      <c r="E24">
        <v>6088.3470172500447</v>
      </c>
      <c r="F24">
        <v>5598.2551933006134</v>
      </c>
      <c r="G24">
        <v>3975.1722729561588</v>
      </c>
      <c r="H24">
        <v>4452.2171577740128</v>
      </c>
      <c r="I24">
        <v>5512.5618142271433</v>
      </c>
      <c r="J24">
        <v>5477.4830167541359</v>
      </c>
      <c r="K24">
        <v>5017.0474344933036</v>
      </c>
      <c r="L24">
        <v>4817.7185784682833</v>
      </c>
      <c r="M24">
        <v>5470.5040128155542</v>
      </c>
    </row>
    <row r="25" spans="1:13" x14ac:dyDescent="0.3">
      <c r="A25">
        <v>92.0833333333333</v>
      </c>
      <c r="B25">
        <v>6244.8792486330958</v>
      </c>
      <c r="C25">
        <v>4527.605801441412</v>
      </c>
      <c r="D25">
        <v>5196.9022770571873</v>
      </c>
      <c r="E25">
        <v>6089.2109802154564</v>
      </c>
      <c r="F25">
        <v>5673.6305010400629</v>
      </c>
      <c r="G25">
        <v>4008.6598490910719</v>
      </c>
      <c r="H25">
        <v>4523.3299279107105</v>
      </c>
      <c r="I25">
        <v>5466.8821069769629</v>
      </c>
      <c r="J25">
        <v>5573.9081456554313</v>
      </c>
      <c r="K25">
        <v>5079.4107332806316</v>
      </c>
      <c r="L25">
        <v>4804.1676305791789</v>
      </c>
      <c r="M25">
        <v>5459.7967793864582</v>
      </c>
    </row>
    <row r="26" spans="1:13" x14ac:dyDescent="0.3">
      <c r="A26">
        <v>96.0833333333333</v>
      </c>
      <c r="B26">
        <v>6249.5923650471586</v>
      </c>
      <c r="C26">
        <v>4524.2138282608284</v>
      </c>
      <c r="D26">
        <v>5234.7104285437144</v>
      </c>
      <c r="E26">
        <v>6177.3352026873599</v>
      </c>
      <c r="F26">
        <v>5688.3778438586505</v>
      </c>
      <c r="G26">
        <v>4026.3885658683789</v>
      </c>
      <c r="H26">
        <v>4560.280681020954</v>
      </c>
      <c r="I26">
        <v>5512.5618142271433</v>
      </c>
      <c r="J26">
        <v>5614.0852826976379</v>
      </c>
      <c r="K26">
        <v>5152.9674446708123</v>
      </c>
      <c r="L26">
        <v>4861.224253270143</v>
      </c>
      <c r="M26">
        <v>5453.5508932194862</v>
      </c>
    </row>
    <row r="27" spans="1:13" x14ac:dyDescent="0.3">
      <c r="A27">
        <v>100.083333333333</v>
      </c>
      <c r="B27">
        <v>6271.2727005518473</v>
      </c>
      <c r="C27">
        <v>4562.2039278833527</v>
      </c>
      <c r="D27">
        <v>5263.0665421586109</v>
      </c>
      <c r="E27">
        <v>6110.8100543507271</v>
      </c>
      <c r="F27">
        <v>5705.5830771470037</v>
      </c>
      <c r="G27">
        <v>4044.7739017855861</v>
      </c>
      <c r="H27">
        <v>4558.1891289581108</v>
      </c>
      <c r="I27">
        <v>5543.5587584326231</v>
      </c>
      <c r="J27">
        <v>5568.5511940498036</v>
      </c>
      <c r="K27">
        <v>5111.3919121459267</v>
      </c>
      <c r="L27">
        <v>4809.1600850646382</v>
      </c>
      <c r="M27">
        <v>5496.3798269358695</v>
      </c>
    </row>
    <row r="28" spans="1:13" x14ac:dyDescent="0.3">
      <c r="A28">
        <v>104.083333333333</v>
      </c>
      <c r="B28">
        <v>6247.7071184815331</v>
      </c>
      <c r="C28">
        <v>4571.0230581528667</v>
      </c>
      <c r="D28">
        <v>5326.6529787495883</v>
      </c>
      <c r="E28">
        <v>6155.7361285520901</v>
      </c>
      <c r="F28">
        <v>5724.4269040818654</v>
      </c>
      <c r="G28">
        <v>4073.008524801297</v>
      </c>
      <c r="H28">
        <v>4533.7876882249302</v>
      </c>
      <c r="I28">
        <v>5540.2959222004665</v>
      </c>
      <c r="J28">
        <v>5583.7292235990817</v>
      </c>
      <c r="K28">
        <v>5127.382501578576</v>
      </c>
      <c r="L28">
        <v>4765.6544102627777</v>
      </c>
      <c r="M28">
        <v>5416.9678456700758</v>
      </c>
    </row>
    <row r="29" spans="1:13" x14ac:dyDescent="0.3">
      <c r="A29">
        <v>108.083333333333</v>
      </c>
      <c r="B29">
        <v>6270.3300772690345</v>
      </c>
      <c r="C29">
        <v>4482.1533608216068</v>
      </c>
      <c r="D29">
        <v>5330.9493596003285</v>
      </c>
      <c r="E29">
        <v>6141.9127211055165</v>
      </c>
      <c r="F29">
        <v>5719.5111231423361</v>
      </c>
      <c r="G29">
        <v>4049.3702357648885</v>
      </c>
      <c r="H29">
        <v>4530.998952141138</v>
      </c>
      <c r="I29">
        <v>5568.8457392318287</v>
      </c>
      <c r="J29">
        <v>5647.1198175990075</v>
      </c>
      <c r="K29">
        <v>5123.3848542204132</v>
      </c>
      <c r="L29">
        <v>4779.9185659355198</v>
      </c>
      <c r="M29">
        <v>5446.4127376000888</v>
      </c>
    </row>
    <row r="30" spans="1:13" x14ac:dyDescent="0.3">
      <c r="A30">
        <v>112.083333333333</v>
      </c>
      <c r="B30">
        <v>6370.2481452471638</v>
      </c>
      <c r="C30">
        <v>4583.2341616029626</v>
      </c>
      <c r="D30">
        <v>5344.697778322703</v>
      </c>
      <c r="E30">
        <v>6171.2874619294844</v>
      </c>
      <c r="F30">
        <v>5796.525024528295</v>
      </c>
      <c r="G30">
        <v>4086.797526739203</v>
      </c>
      <c r="H30">
        <v>4514.9637196593339</v>
      </c>
      <c r="I30">
        <v>5549.2687218388955</v>
      </c>
      <c r="J30">
        <v>5691.7610809792368</v>
      </c>
      <c r="K30">
        <v>5189.7458003659021</v>
      </c>
      <c r="L30">
        <v>4881.1940712119804</v>
      </c>
      <c r="M30">
        <v>5507.9793298173909</v>
      </c>
    </row>
    <row r="31" spans="1:13" x14ac:dyDescent="0.3">
      <c r="A31">
        <v>116.083333333333</v>
      </c>
      <c r="B31">
        <v>6299.5513990362233</v>
      </c>
      <c r="C31">
        <v>4554.7415868860708</v>
      </c>
      <c r="D31">
        <v>5351.5719876838893</v>
      </c>
      <c r="E31">
        <v>6177.3352026873599</v>
      </c>
      <c r="F31">
        <v>5779.3197912399428</v>
      </c>
      <c r="G31">
        <v>4141.2969153509239</v>
      </c>
      <c r="H31">
        <v>4514.2665356383859</v>
      </c>
      <c r="I31">
        <v>5550.0844308969345</v>
      </c>
      <c r="J31">
        <v>5668.5476240215166</v>
      </c>
      <c r="K31">
        <v>5187.3472119510052</v>
      </c>
      <c r="L31">
        <v>4874.0619933756097</v>
      </c>
      <c r="M31">
        <v>5557.9464191531706</v>
      </c>
    </row>
    <row r="32" spans="1:13" x14ac:dyDescent="0.3">
      <c r="A32">
        <v>120.083333333333</v>
      </c>
      <c r="B32">
        <v>6303.3218921674734</v>
      </c>
      <c r="C32">
        <v>4607.656368503157</v>
      </c>
      <c r="D32">
        <v>5357.5869208749273</v>
      </c>
      <c r="E32">
        <v>6154.8721655866784</v>
      </c>
      <c r="F32">
        <v>5744.0900278399831</v>
      </c>
      <c r="G32">
        <v>4122.2549602938161</v>
      </c>
      <c r="H32">
        <v>4478.0129665490895</v>
      </c>
      <c r="I32">
        <v>5589.2384656828026</v>
      </c>
      <c r="J32">
        <v>5669.4404492891226</v>
      </c>
      <c r="K32">
        <v>5161.762268858768</v>
      </c>
      <c r="L32">
        <v>4884.7601101301661</v>
      </c>
      <c r="M32">
        <v>5515.1174854367873</v>
      </c>
    </row>
    <row r="33" spans="1:13" x14ac:dyDescent="0.3">
      <c r="A33">
        <v>124.083333333333</v>
      </c>
      <c r="B33">
        <v>6201.5185776237195</v>
      </c>
      <c r="C33">
        <v>4522.1786443524788</v>
      </c>
      <c r="D33">
        <v>5330.9493596003285</v>
      </c>
      <c r="E33">
        <v>6114.2659062123694</v>
      </c>
      <c r="F33">
        <v>5804.717992760844</v>
      </c>
      <c r="G33">
        <v>4089.4240032988037</v>
      </c>
      <c r="H33">
        <v>4446.6396856064284</v>
      </c>
      <c r="I33">
        <v>5574.555702638102</v>
      </c>
      <c r="J33">
        <v>5648.0126428666117</v>
      </c>
      <c r="K33">
        <v>5169.7575635750927</v>
      </c>
      <c r="L33">
        <v>4879.05444786107</v>
      </c>
      <c r="M33">
        <v>5539.2087606522537</v>
      </c>
    </row>
    <row r="34" spans="1:13" x14ac:dyDescent="0.3">
      <c r="A34">
        <v>128.083333333333</v>
      </c>
      <c r="B34">
        <v>6370.2481452471638</v>
      </c>
      <c r="C34">
        <v>4566.9526903361675</v>
      </c>
      <c r="D34">
        <v>5254.4737804571259</v>
      </c>
      <c r="E34">
        <v>6060.7002023568994</v>
      </c>
      <c r="F34">
        <v>5780.9583848864531</v>
      </c>
      <c r="G34">
        <v>4090.0806224387038</v>
      </c>
      <c r="H34">
        <v>4435.4847412712606</v>
      </c>
      <c r="I34">
        <v>5577.8185388702577</v>
      </c>
      <c r="J34">
        <v>5814.9709679086691</v>
      </c>
      <c r="K34">
        <v>5269.6987475291426</v>
      </c>
      <c r="L34">
        <v>4978.903537570256</v>
      </c>
      <c r="M34">
        <v>5712.3090344226357</v>
      </c>
    </row>
    <row r="35" spans="1:13" x14ac:dyDescent="0.3">
      <c r="A35">
        <v>132.083333333333</v>
      </c>
      <c r="B35">
        <v>6226.0267829768445</v>
      </c>
      <c r="C35">
        <v>4554.7415868860708</v>
      </c>
      <c r="D35">
        <v>5224.3991145019345</v>
      </c>
      <c r="E35">
        <v>6033.9173504291639</v>
      </c>
      <c r="F35">
        <v>5731.8005754911601</v>
      </c>
      <c r="G35">
        <v>4019.8223744693764</v>
      </c>
      <c r="H35">
        <v>4404.8086443495476</v>
      </c>
      <c r="I35">
        <v>5489.7219606020526</v>
      </c>
      <c r="J35">
        <v>5664.9763229510991</v>
      </c>
      <c r="K35">
        <v>5179.3519172346814</v>
      </c>
      <c r="L35">
        <v>4957.507304061146</v>
      </c>
      <c r="M35">
        <v>5651.6347116577599</v>
      </c>
    </row>
    <row r="36" spans="1:13" x14ac:dyDescent="0.3">
      <c r="A36">
        <v>136.083333333333</v>
      </c>
      <c r="B36">
        <v>6194.9202146440311</v>
      </c>
      <c r="C36">
        <v>4564.9175064278188</v>
      </c>
      <c r="D36">
        <v>5228.6954953526774</v>
      </c>
      <c r="E36">
        <v>6027.0056467058766</v>
      </c>
      <c r="F36">
        <v>5753.1022928957855</v>
      </c>
      <c r="G36">
        <v>4008.6598490910719</v>
      </c>
      <c r="H36">
        <v>4369.9494433021473</v>
      </c>
      <c r="I36">
        <v>5540.2959222004665</v>
      </c>
      <c r="J36">
        <v>5597.1216026131497</v>
      </c>
      <c r="K36">
        <v>5157.7646215006071</v>
      </c>
      <c r="L36">
        <v>4948.9488106575009</v>
      </c>
      <c r="M36">
        <v>5658.7728672771564</v>
      </c>
    </row>
    <row r="37" spans="1:13" x14ac:dyDescent="0.3">
      <c r="A37">
        <v>140.083333333333</v>
      </c>
      <c r="B37">
        <v>6261.8464677237216</v>
      </c>
      <c r="C37">
        <v>4558.8119547027691</v>
      </c>
      <c r="D37">
        <v>5210.6506957795609</v>
      </c>
      <c r="E37">
        <v>6018.3660170517696</v>
      </c>
      <c r="F37">
        <v>5772.7654166539041</v>
      </c>
      <c r="G37">
        <v>4039.5209486663834</v>
      </c>
      <c r="H37">
        <v>4372.7381793859395</v>
      </c>
      <c r="I37">
        <v>5557.4258124192838</v>
      </c>
      <c r="J37">
        <v>5641.7628659933798</v>
      </c>
      <c r="K37">
        <v>5192.943918252432</v>
      </c>
      <c r="L37">
        <v>4973.1978753011608</v>
      </c>
      <c r="M37">
        <v>5705.1708788032383</v>
      </c>
    </row>
    <row r="38" spans="1:13" x14ac:dyDescent="0.3">
      <c r="A38">
        <v>144.083333333333</v>
      </c>
      <c r="B38">
        <v>6132.7070779784035</v>
      </c>
      <c r="C38">
        <v>4507.9323569940334</v>
      </c>
      <c r="D38">
        <v>5134.1751166363592</v>
      </c>
      <c r="E38">
        <v>5942.3372760956163</v>
      </c>
      <c r="F38">
        <v>5706.4023739702579</v>
      </c>
      <c r="G38">
        <v>3984.3649409147624</v>
      </c>
      <c r="H38">
        <v>4326.7240340033704</v>
      </c>
      <c r="I38">
        <v>5462.8035616867683</v>
      </c>
      <c r="J38">
        <v>5584.6220488666868</v>
      </c>
      <c r="K38">
        <v>5156.1655625573421</v>
      </c>
      <c r="L38">
        <v>4952.5148495756857</v>
      </c>
      <c r="M38">
        <v>5642.7120171335127</v>
      </c>
    </row>
    <row r="39" spans="1:13" x14ac:dyDescent="0.3">
      <c r="A39">
        <v>148.083333333333</v>
      </c>
      <c r="B39">
        <v>6034.6742565658988</v>
      </c>
      <c r="C39">
        <v>4447.5552343796662</v>
      </c>
      <c r="D39">
        <v>5107.5375553617596</v>
      </c>
      <c r="E39">
        <v>5868.0364610702854</v>
      </c>
      <c r="F39">
        <v>5634.3042535238274</v>
      </c>
      <c r="G39">
        <v>3912.7934546656343</v>
      </c>
      <c r="H39">
        <v>4247.2450556152971</v>
      </c>
      <c r="I39">
        <v>5390.2054555213035</v>
      </c>
      <c r="J39">
        <v>5582.8363983314766</v>
      </c>
      <c r="K39">
        <v>5105.7952058445007</v>
      </c>
      <c r="L39">
        <v>4920.4204993120184</v>
      </c>
      <c r="M39">
        <v>5640.0352087762385</v>
      </c>
    </row>
    <row r="40" spans="1:13" x14ac:dyDescent="0.3">
      <c r="A40">
        <v>152.083333333333</v>
      </c>
      <c r="B40">
        <v>5935.6988118705813</v>
      </c>
      <c r="C40">
        <v>4385.1429278569494</v>
      </c>
      <c r="D40">
        <v>5024.1877668573698</v>
      </c>
      <c r="E40">
        <v>5819.6545350072802</v>
      </c>
      <c r="F40">
        <v>5566.3026171936726</v>
      </c>
      <c r="G40">
        <v>3870.7698297120178</v>
      </c>
      <c r="H40">
        <v>4137.787164326458</v>
      </c>
      <c r="I40">
        <v>5348.6042935613168</v>
      </c>
      <c r="J40">
        <v>5481.0543178245543</v>
      </c>
      <c r="K40">
        <v>5022.6441407947314</v>
      </c>
      <c r="L40">
        <v>4830.556318573751</v>
      </c>
      <c r="M40">
        <v>5534.7474133901296</v>
      </c>
    </row>
    <row r="41" spans="1:13" x14ac:dyDescent="0.3">
      <c r="A41">
        <v>156.083333333333</v>
      </c>
      <c r="B41">
        <v>5881.0266614674529</v>
      </c>
      <c r="C41">
        <v>4375.6454029513197</v>
      </c>
      <c r="D41">
        <v>4952.0085685649101</v>
      </c>
      <c r="E41">
        <v>5728.0744606737335</v>
      </c>
      <c r="F41">
        <v>5416.3712985380298</v>
      </c>
      <c r="G41">
        <v>3850.4146363751097</v>
      </c>
      <c r="H41">
        <v>4084.8011787344103</v>
      </c>
      <c r="I41">
        <v>5313.5288040656424</v>
      </c>
      <c r="J41">
        <v>5489.0897452329964</v>
      </c>
      <c r="K41">
        <v>5005.85402189045</v>
      </c>
      <c r="L41">
        <v>4806.3072539300902</v>
      </c>
      <c r="M41">
        <v>5471.3962822679796</v>
      </c>
    </row>
    <row r="42" spans="1:13" x14ac:dyDescent="0.3">
      <c r="A42">
        <v>160.083333333333</v>
      </c>
      <c r="B42">
        <v>5831.0676274783891</v>
      </c>
      <c r="C42">
        <v>4380.3941654041346</v>
      </c>
      <c r="D42">
        <v>4944.2750830335744</v>
      </c>
      <c r="E42">
        <v>5688.3321642648361</v>
      </c>
      <c r="F42">
        <v>5345.9117717381105</v>
      </c>
      <c r="G42">
        <v>3854.3543512145111</v>
      </c>
      <c r="H42">
        <v>4036.6954812889971</v>
      </c>
      <c r="I42">
        <v>5265.4019696413452</v>
      </c>
      <c r="J42">
        <v>5398.0215679373277</v>
      </c>
      <c r="K42">
        <v>4953.8846062343455</v>
      </c>
      <c r="L42">
        <v>4789.9034749064385</v>
      </c>
      <c r="M42">
        <v>5462.4735877437333</v>
      </c>
    </row>
    <row r="43" spans="1:13" x14ac:dyDescent="0.3">
      <c r="A43">
        <v>164.083333333333</v>
      </c>
      <c r="B43">
        <v>5787.7069564690128</v>
      </c>
      <c r="C43">
        <v>4252.1775791781183</v>
      </c>
      <c r="D43">
        <v>4829.9913524038438</v>
      </c>
      <c r="E43">
        <v>5642.5421270980614</v>
      </c>
      <c r="F43">
        <v>5250.8733402405433</v>
      </c>
      <c r="G43">
        <v>3833.3425387377033</v>
      </c>
      <c r="H43">
        <v>3978.1320235293633</v>
      </c>
      <c r="I43">
        <v>5205.0394993464633</v>
      </c>
      <c r="J43">
        <v>5334.6309739374028</v>
      </c>
      <c r="K43">
        <v>4833.9551854894844</v>
      </c>
      <c r="L43">
        <v>4772.0732803155124</v>
      </c>
      <c r="M43">
        <v>5452.6586237670617</v>
      </c>
    </row>
    <row r="44" spans="1:13" x14ac:dyDescent="0.3">
      <c r="A44">
        <v>168.083333333333</v>
      </c>
      <c r="B44">
        <v>5700.0429911674455</v>
      </c>
      <c r="C44">
        <v>4168.7350389357916</v>
      </c>
      <c r="D44">
        <v>4815.3836575113228</v>
      </c>
      <c r="E44">
        <v>5416.1838301604275</v>
      </c>
      <c r="F44">
        <v>5118.1472548732527</v>
      </c>
      <c r="G44">
        <v>3725.0003806541604</v>
      </c>
      <c r="H44">
        <v>3951.639030733339</v>
      </c>
      <c r="I44">
        <v>5041.0819786806369</v>
      </c>
      <c r="J44">
        <v>5262.3121272614308</v>
      </c>
      <c r="K44">
        <v>4882.7264832590618</v>
      </c>
      <c r="L44">
        <v>4657.2468271499465</v>
      </c>
      <c r="M44">
        <v>5595.4217361550072</v>
      </c>
    </row>
    <row r="45" spans="1:13" x14ac:dyDescent="0.3">
      <c r="A45">
        <v>172.083333333333</v>
      </c>
      <c r="B45">
        <v>5623.6905052596294</v>
      </c>
      <c r="C45">
        <v>4197.2276136526834</v>
      </c>
      <c r="D45">
        <v>4795.6203055979104</v>
      </c>
      <c r="E45">
        <v>5364.3460522357782</v>
      </c>
      <c r="F45">
        <v>5075.5438200639983</v>
      </c>
      <c r="G45">
        <v>3694.795900218749</v>
      </c>
      <c r="H45">
        <v>3899.3502291622385</v>
      </c>
      <c r="I45">
        <v>5018.2421250555453</v>
      </c>
      <c r="J45">
        <v>5145.3520172052295</v>
      </c>
      <c r="K45">
        <v>4791.5801234929686</v>
      </c>
      <c r="L45">
        <v>4650.1147493135759</v>
      </c>
      <c r="M45">
        <v>5565.084574772568</v>
      </c>
    </row>
    <row r="46" spans="1:13" x14ac:dyDescent="0.3">
      <c r="A46">
        <v>176.083333333333</v>
      </c>
      <c r="B46">
        <v>5470.0429101611853</v>
      </c>
      <c r="C46">
        <v>4099.5387860519104</v>
      </c>
      <c r="D46">
        <v>4731.1745928367845</v>
      </c>
      <c r="E46">
        <v>5306.4605335532542</v>
      </c>
      <c r="F46">
        <v>5022.2895265524303</v>
      </c>
      <c r="G46">
        <v>3614.6883651509174</v>
      </c>
      <c r="H46">
        <v>3865.8853961567338</v>
      </c>
      <c r="I46">
        <v>5010.085034475157</v>
      </c>
      <c r="J46">
        <v>5083.7470737405138</v>
      </c>
      <c r="K46">
        <v>4722.0210594609498</v>
      </c>
      <c r="L46">
        <v>4623.0128535353679</v>
      </c>
      <c r="M46">
        <v>5495.487557483445</v>
      </c>
    </row>
    <row r="47" spans="1:13" x14ac:dyDescent="0.3">
      <c r="A47">
        <v>180.083333333333</v>
      </c>
      <c r="B47">
        <v>5428.5674857174326</v>
      </c>
      <c r="C47">
        <v>4058.1567132488053</v>
      </c>
      <c r="D47">
        <v>4701.0999268815931</v>
      </c>
      <c r="E47">
        <v>5251.1669037669608</v>
      </c>
      <c r="F47">
        <v>5041.1333534872938</v>
      </c>
      <c r="G47">
        <v>3587.7669804150073</v>
      </c>
      <c r="H47">
        <v>3847.0614275911371</v>
      </c>
      <c r="I47">
        <v>4921.172747148913</v>
      </c>
      <c r="J47">
        <v>5036.4273345574711</v>
      </c>
      <c r="K47">
        <v>4710.8276468580962</v>
      </c>
      <c r="L47">
        <v>4574.5147242480489</v>
      </c>
      <c r="M47">
        <v>5417.8601151224993</v>
      </c>
    </row>
    <row r="48" spans="1:13" x14ac:dyDescent="0.3">
      <c r="A48">
        <v>184.083333333333</v>
      </c>
      <c r="B48">
        <v>5456.8461842018096</v>
      </c>
      <c r="C48">
        <v>4070.3678166989012</v>
      </c>
      <c r="D48">
        <v>4675.3216417771428</v>
      </c>
      <c r="E48">
        <v>5207.1047925310095</v>
      </c>
      <c r="F48">
        <v>5028.0246043152147</v>
      </c>
      <c r="G48">
        <v>3569.3816444977997</v>
      </c>
      <c r="H48">
        <v>3850.5473476958773</v>
      </c>
      <c r="I48">
        <v>4890.1758029434341</v>
      </c>
      <c r="J48">
        <v>4966.7869636843125</v>
      </c>
      <c r="K48">
        <v>4677.2474090495352</v>
      </c>
      <c r="L48">
        <v>4555.9713218734851</v>
      </c>
      <c r="M48">
        <v>5462.4735877437333</v>
      </c>
    </row>
    <row r="49" spans="1:13" x14ac:dyDescent="0.3">
      <c r="A49">
        <v>188.083333333333</v>
      </c>
      <c r="B49">
        <v>5384.2641914252445</v>
      </c>
      <c r="C49">
        <v>4049.3375829792903</v>
      </c>
      <c r="D49">
        <v>4656.4175660338788</v>
      </c>
      <c r="E49">
        <v>5183.7777924649172</v>
      </c>
      <c r="F49">
        <v>4897.7564094176887</v>
      </c>
      <c r="G49">
        <v>3536.5506875027868</v>
      </c>
      <c r="H49">
        <v>3768.2796332240118</v>
      </c>
      <c r="I49">
        <v>4829.8133326485522</v>
      </c>
      <c r="J49">
        <v>4895.3609422759446</v>
      </c>
      <c r="K49">
        <v>4630.0751702232228</v>
      </c>
      <c r="L49">
        <v>4506.7599848025284</v>
      </c>
      <c r="M49">
        <v>5360.7548701673222</v>
      </c>
    </row>
    <row r="50" spans="1:13" x14ac:dyDescent="0.3">
      <c r="A50">
        <v>192.083333333333</v>
      </c>
      <c r="B50">
        <v>5470.0429101611853</v>
      </c>
      <c r="C50">
        <v>3934.6888894756044</v>
      </c>
      <c r="D50">
        <v>4632.3578332697252</v>
      </c>
      <c r="E50">
        <v>5156.9949405371817</v>
      </c>
      <c r="F50">
        <v>4853.5143809619258</v>
      </c>
      <c r="G50">
        <v>3497.8101582486715</v>
      </c>
      <c r="H50">
        <v>3684.6175507102503</v>
      </c>
      <c r="I50">
        <v>4845.3118047512917</v>
      </c>
      <c r="J50">
        <v>4967.6797889519175</v>
      </c>
      <c r="K50">
        <v>4646.0657596558704</v>
      </c>
      <c r="L50">
        <v>4489.6429979952391</v>
      </c>
      <c r="M50">
        <v>5357.1857923576245</v>
      </c>
    </row>
    <row r="51" spans="1:13" x14ac:dyDescent="0.3">
      <c r="A51">
        <v>196.083333333333</v>
      </c>
      <c r="B51">
        <v>5289.059239861177</v>
      </c>
      <c r="C51">
        <v>3881.7741078585191</v>
      </c>
      <c r="D51">
        <v>4587.6754724220109</v>
      </c>
      <c r="E51">
        <v>5125.0283108169806</v>
      </c>
      <c r="F51">
        <v>4793.7057128643191</v>
      </c>
      <c r="G51">
        <v>3447.2504844763516</v>
      </c>
      <c r="H51">
        <v>3614.2019645945011</v>
      </c>
      <c r="I51">
        <v>4762.1094808313201</v>
      </c>
      <c r="J51">
        <v>4774.8295311493275</v>
      </c>
      <c r="K51">
        <v>4586.9005787550741</v>
      </c>
      <c r="L51">
        <v>4406.9108950933414</v>
      </c>
      <c r="M51">
        <v>5295.6192001403224</v>
      </c>
    </row>
    <row r="52" spans="1:13" x14ac:dyDescent="0.3">
      <c r="A52">
        <v>200.083333333333</v>
      </c>
      <c r="B52">
        <v>5205.1657676908617</v>
      </c>
      <c r="C52">
        <v>3861.4222687750243</v>
      </c>
      <c r="D52">
        <v>4519.7926549802914</v>
      </c>
      <c r="E52">
        <v>4991.978014143715</v>
      </c>
      <c r="F52">
        <v>4738.8128257062417</v>
      </c>
      <c r="G52">
        <v>3414.4195274813387</v>
      </c>
      <c r="H52">
        <v>3550.0610346672838</v>
      </c>
      <c r="I52">
        <v>4705.0098467685948</v>
      </c>
      <c r="J52">
        <v>4719.4743645578419</v>
      </c>
      <c r="K52">
        <v>4486.9593948010233</v>
      </c>
      <c r="L52">
        <v>4387.6542849351408</v>
      </c>
      <c r="M52">
        <v>5244.7598413521173</v>
      </c>
    </row>
    <row r="53" spans="1:13" x14ac:dyDescent="0.3">
      <c r="A53">
        <v>204.083333333333</v>
      </c>
      <c r="B53">
        <v>5137.2968913283567</v>
      </c>
      <c r="C53">
        <v>3777.9797285326972</v>
      </c>
      <c r="D53">
        <v>4436.4428664759016</v>
      </c>
      <c r="E53">
        <v>4970.3789400084452</v>
      </c>
      <c r="F53">
        <v>4659.3410338505182</v>
      </c>
      <c r="G53">
        <v>3376.9922365070238</v>
      </c>
      <c r="H53">
        <v>3488.0116568029107</v>
      </c>
      <c r="I53">
        <v>4626.7017771968558</v>
      </c>
      <c r="J53">
        <v>4645.3698673466624</v>
      </c>
      <c r="K53">
        <v>4454.9782159357283</v>
      </c>
      <c r="L53">
        <v>4312.0542598696138</v>
      </c>
      <c r="M53">
        <v>5205.4999854454327</v>
      </c>
    </row>
    <row r="54" spans="1:13" x14ac:dyDescent="0.3">
      <c r="A54">
        <v>208.083333333333</v>
      </c>
      <c r="B54">
        <v>5099.5919600158568</v>
      </c>
      <c r="C54">
        <v>3839.0352457831809</v>
      </c>
      <c r="D54">
        <v>4463.0804277505013</v>
      </c>
      <c r="E54">
        <v>4913.3573842913311</v>
      </c>
      <c r="F54">
        <v>4597.0744752831461</v>
      </c>
      <c r="G54">
        <v>3336.9384689731087</v>
      </c>
      <c r="H54">
        <v>3480.3426325724822</v>
      </c>
      <c r="I54">
        <v>4666.6715210407638</v>
      </c>
      <c r="J54">
        <v>4648.94116841708</v>
      </c>
      <c r="K54">
        <v>4448.5819801626694</v>
      </c>
      <c r="L54">
        <v>4307.7750131677913</v>
      </c>
      <c r="M54">
        <v>5111.8116929408443</v>
      </c>
    </row>
    <row r="55" spans="1:13" x14ac:dyDescent="0.3">
      <c r="A55">
        <v>212.083333333333</v>
      </c>
      <c r="B55">
        <v>5018.5263576939778</v>
      </c>
      <c r="C55">
        <v>3706.7482917404664</v>
      </c>
      <c r="D55">
        <v>4423.5537239236774</v>
      </c>
      <c r="E55">
        <v>4859.7916804358601</v>
      </c>
      <c r="F55">
        <v>4502.0360437855816</v>
      </c>
      <c r="G55">
        <v>3316.5832756362011</v>
      </c>
      <c r="H55">
        <v>3474.7651604048979</v>
      </c>
      <c r="I55">
        <v>4687.0642474917377</v>
      </c>
      <c r="J55">
        <v>4563.22994272704</v>
      </c>
      <c r="K55">
        <v>4422.1975075987984</v>
      </c>
      <c r="L55">
        <v>4291.3712341441396</v>
      </c>
      <c r="M55">
        <v>5110.9194234884189</v>
      </c>
    </row>
    <row r="56" spans="1:13" x14ac:dyDescent="0.3">
      <c r="A56">
        <v>216.083333333333</v>
      </c>
      <c r="B56">
        <v>4977.0509332502252</v>
      </c>
      <c r="C56">
        <v>3735.2408664573591</v>
      </c>
      <c r="D56">
        <v>4370.2786013744799</v>
      </c>
      <c r="E56">
        <v>4797.5863469262813</v>
      </c>
      <c r="F56">
        <v>4479.0957327344431</v>
      </c>
      <c r="G56">
        <v>3243.0419319673715</v>
      </c>
      <c r="H56">
        <v>3418.9904387290576</v>
      </c>
      <c r="I56">
        <v>4594.0734148752981</v>
      </c>
      <c r="J56">
        <v>4531.9810583608787</v>
      </c>
      <c r="K56">
        <v>4298.2704394957773</v>
      </c>
      <c r="L56">
        <v>4271.4014162023013</v>
      </c>
      <c r="M56">
        <v>5042.2146756517204</v>
      </c>
    </row>
    <row r="57" spans="1:13" x14ac:dyDescent="0.3">
      <c r="A57">
        <v>220.083333333333</v>
      </c>
      <c r="B57">
        <v>4899.7558240595981</v>
      </c>
      <c r="C57">
        <v>3748.8087591796889</v>
      </c>
      <c r="D57">
        <v>4329.0333452073601</v>
      </c>
      <c r="E57">
        <v>4741.4287541745771</v>
      </c>
      <c r="F57">
        <v>4452.8782343902876</v>
      </c>
      <c r="G57">
        <v>3206.9278792728578</v>
      </c>
      <c r="H57">
        <v>3370.1875572626959</v>
      </c>
      <c r="I57">
        <v>4587.5477424109868</v>
      </c>
      <c r="J57">
        <v>4458.7693864173034</v>
      </c>
      <c r="K57">
        <v>4282.2798500631297</v>
      </c>
      <c r="L57">
        <v>4141.5975995803583</v>
      </c>
      <c r="M57">
        <v>4978.8635445295704</v>
      </c>
    </row>
    <row r="58" spans="1:13" x14ac:dyDescent="0.3">
      <c r="A58">
        <v>224.083333333333</v>
      </c>
      <c r="B58">
        <v>4836.6000641111568</v>
      </c>
      <c r="C58">
        <v>3720.3161844627962</v>
      </c>
      <c r="D58">
        <v>4236.2315188313387</v>
      </c>
      <c r="E58">
        <v>4659.3522724605491</v>
      </c>
      <c r="F58">
        <v>4419.2870646368374</v>
      </c>
      <c r="G58">
        <v>3136.6696313035304</v>
      </c>
      <c r="H58">
        <v>3374.3706613883842</v>
      </c>
      <c r="I58">
        <v>4544.3151623349231</v>
      </c>
      <c r="J58">
        <v>4415.9137735722834</v>
      </c>
      <c r="K58">
        <v>4271.885966931909</v>
      </c>
      <c r="L58">
        <v>4141.5975995803583</v>
      </c>
      <c r="M58">
        <v>4946.7418442422832</v>
      </c>
    </row>
    <row r="59" spans="1:13" x14ac:dyDescent="0.3">
      <c r="A59">
        <v>228.083333333333</v>
      </c>
      <c r="B59">
        <v>4797.0098862330306</v>
      </c>
      <c r="C59">
        <v>3664.6878243012447</v>
      </c>
      <c r="D59">
        <v>4207.0161290462938</v>
      </c>
      <c r="E59">
        <v>4611.8343093629546</v>
      </c>
      <c r="F59">
        <v>4317.6942585532324</v>
      </c>
      <c r="G59">
        <v>3088.079814950911</v>
      </c>
      <c r="H59">
        <v>3300.4691551678948</v>
      </c>
      <c r="I59">
        <v>4477.4270195757308</v>
      </c>
      <c r="J59">
        <v>4389.1290155441457</v>
      </c>
      <c r="K59">
        <v>4141.5626630558281</v>
      </c>
      <c r="L59">
        <v>4085.9673924566682</v>
      </c>
      <c r="M59">
        <v>4921.7582995743924</v>
      </c>
    </row>
    <row r="60" spans="1:13" x14ac:dyDescent="0.3">
      <c r="A60">
        <v>232.083333333333</v>
      </c>
      <c r="B60">
        <v>4881.8459816861587</v>
      </c>
      <c r="C60">
        <v>3717.6026059183296</v>
      </c>
      <c r="D60">
        <v>4228.498033300003</v>
      </c>
      <c r="E60">
        <v>4610.9703463975438</v>
      </c>
      <c r="F60">
        <v>4392.2502694694267</v>
      </c>
      <c r="G60">
        <v>3051.9657622563968</v>
      </c>
      <c r="H60">
        <v>3234.2366731778338</v>
      </c>
      <c r="I60">
        <v>4521.4753087098325</v>
      </c>
      <c r="J60">
        <v>4337.3451500230794</v>
      </c>
      <c r="K60">
        <v>4183.9377250523457</v>
      </c>
      <c r="L60">
        <v>4079.5485224039344</v>
      </c>
      <c r="M60">
        <v>4851.269012832845</v>
      </c>
    </row>
    <row r="61" spans="1:13" x14ac:dyDescent="0.3">
      <c r="A61">
        <v>236.083333333333</v>
      </c>
      <c r="B61">
        <v>4859.2230228986582</v>
      </c>
      <c r="C61">
        <v>3692.5020043820205</v>
      </c>
      <c r="D61">
        <v>4286.92881287009</v>
      </c>
      <c r="E61">
        <v>4595.4190130201478</v>
      </c>
      <c r="F61">
        <v>4275.9101205672332</v>
      </c>
      <c r="G61">
        <v>3057.218715375599</v>
      </c>
      <c r="H61">
        <v>3203.5605762561208</v>
      </c>
      <c r="I61">
        <v>4529.6323992902226</v>
      </c>
      <c r="J61">
        <v>4298.0608382484788</v>
      </c>
      <c r="K61">
        <v>4132.7678388678705</v>
      </c>
      <c r="L61">
        <v>4093.0994702930384</v>
      </c>
      <c r="M61">
        <v>4855.730360094969</v>
      </c>
    </row>
    <row r="62" spans="1:13" x14ac:dyDescent="0.3">
      <c r="A62">
        <v>240.083333333333</v>
      </c>
      <c r="B62">
        <v>4905.4115637564719</v>
      </c>
      <c r="C62">
        <v>3718.9593951905631</v>
      </c>
      <c r="D62">
        <v>4286.92881287009</v>
      </c>
      <c r="E62">
        <v>4624.7937538441174</v>
      </c>
      <c r="F62">
        <v>4310.3205871439386</v>
      </c>
      <c r="G62">
        <v>3061.1584302150004</v>
      </c>
      <c r="H62">
        <v>3211.9267845074974</v>
      </c>
      <c r="I62">
        <v>4523.9224358839501</v>
      </c>
      <c r="J62">
        <v>4319.4886446709879</v>
      </c>
      <c r="K62">
        <v>4217.5179628609058</v>
      </c>
      <c r="L62">
        <v>4080.9749379712093</v>
      </c>
      <c r="M62">
        <v>4842.3463183085969</v>
      </c>
    </row>
    <row r="63" spans="1:13" x14ac:dyDescent="0.3">
      <c r="A63">
        <v>244.083333333333</v>
      </c>
      <c r="B63">
        <v>4768.7311877486545</v>
      </c>
      <c r="C63">
        <v>3818.6834066996857</v>
      </c>
      <c r="D63">
        <v>4257.7134230850479</v>
      </c>
      <c r="E63">
        <v>4572.0920129540564</v>
      </c>
      <c r="F63">
        <v>4228.3909048184487</v>
      </c>
      <c r="G63">
        <v>3004.032565043678</v>
      </c>
      <c r="H63">
        <v>3151.9689587059679</v>
      </c>
      <c r="I63">
        <v>4474.1641833435751</v>
      </c>
      <c r="J63">
        <v>4311.4532172625468</v>
      </c>
      <c r="K63">
        <v>4152.7560756586809</v>
      </c>
      <c r="L63">
        <v>4018.2126530111491</v>
      </c>
      <c r="M63">
        <v>4803.0864624019141</v>
      </c>
    </row>
    <row r="64" spans="1:13" x14ac:dyDescent="0.3">
      <c r="A64">
        <v>248.083333333333</v>
      </c>
      <c r="B64">
        <v>4707.4606743658387</v>
      </c>
      <c r="C64">
        <v>3829.5377208775499</v>
      </c>
      <c r="D64">
        <v>4310.9885456342436</v>
      </c>
      <c r="E64">
        <v>4536.6695313722139</v>
      </c>
      <c r="F64">
        <v>4193.1611414184899</v>
      </c>
      <c r="G64">
        <v>2972.5148463284659</v>
      </c>
      <c r="H64">
        <v>3156.8492468526042</v>
      </c>
      <c r="I64">
        <v>4527.1852721161058</v>
      </c>
      <c r="J64">
        <v>4257.8837012062713</v>
      </c>
      <c r="K64">
        <v>4097.5885421160447</v>
      </c>
      <c r="L64">
        <v>4063.1447433802823</v>
      </c>
      <c r="M64">
        <v>4749.5502952564339</v>
      </c>
    </row>
    <row r="65" spans="1:13" x14ac:dyDescent="0.3">
      <c r="A65">
        <v>252.083333333333</v>
      </c>
      <c r="B65">
        <v>4684.8377155783373</v>
      </c>
      <c r="C65">
        <v>3822.753774516385</v>
      </c>
      <c r="D65">
        <v>4241.3871758522282</v>
      </c>
      <c r="E65">
        <v>4499.519123859548</v>
      </c>
      <c r="F65">
        <v>4148.9191129627261</v>
      </c>
      <c r="G65">
        <v>2942.310365893054</v>
      </c>
      <c r="H65">
        <v>3131.7506220984756</v>
      </c>
      <c r="I65">
        <v>4497.0040369686649</v>
      </c>
      <c r="J65">
        <v>4258.7765264738755</v>
      </c>
      <c r="K65">
        <v>4069.6050106089119</v>
      </c>
      <c r="L65">
        <v>4018.2126530111491</v>
      </c>
      <c r="M65">
        <v>4733.4894451127902</v>
      </c>
    </row>
    <row r="66" spans="1:13" x14ac:dyDescent="0.3">
      <c r="A66">
        <v>256.08333333333297</v>
      </c>
      <c r="B66">
        <v>4678.2393525986508</v>
      </c>
      <c r="C66">
        <v>3828.1809316053168</v>
      </c>
      <c r="D66">
        <v>4261.1505277656415</v>
      </c>
      <c r="E66">
        <v>4533.2136795105698</v>
      </c>
      <c r="F66">
        <v>4169.4015335440972</v>
      </c>
      <c r="G66">
        <v>2918.0154577167445</v>
      </c>
      <c r="H66">
        <v>3131.0534380775275</v>
      </c>
      <c r="I66">
        <v>4516.5810543615999</v>
      </c>
      <c r="J66">
        <v>4224.8491663049017</v>
      </c>
      <c r="K66">
        <v>4103.9847778891053</v>
      </c>
      <c r="L66">
        <v>4056.0126655439121</v>
      </c>
      <c r="M66">
        <v>4743.3044090894628</v>
      </c>
    </row>
    <row r="67" spans="1:13" x14ac:dyDescent="0.3">
      <c r="A67">
        <v>260.08333333333297</v>
      </c>
      <c r="B67">
        <v>4790.4115232533431</v>
      </c>
      <c r="C67">
        <v>3863.4574526833735</v>
      </c>
      <c r="D67">
        <v>4245.6835567029702</v>
      </c>
      <c r="E67">
        <v>4513.3425313061216</v>
      </c>
      <c r="F67">
        <v>4101.3998972139425</v>
      </c>
      <c r="G67">
        <v>2916.7022194369433</v>
      </c>
      <c r="H67">
        <v>3096.1942370301272</v>
      </c>
      <c r="I67">
        <v>4530.4481083482615</v>
      </c>
      <c r="J67">
        <v>4171.2796502486262</v>
      </c>
      <c r="K67">
        <v>4020.0341833677021</v>
      </c>
      <c r="L67">
        <v>4066.7107822984676</v>
      </c>
      <c r="M67">
        <v>4737.0585229224889</v>
      </c>
    </row>
    <row r="68" spans="1:13" x14ac:dyDescent="0.3">
      <c r="A68">
        <v>264.08333333333297</v>
      </c>
      <c r="B68">
        <v>4729.1410098705273</v>
      </c>
      <c r="C68">
        <v>3851.2463492332768</v>
      </c>
      <c r="D68">
        <v>4282.6324320193489</v>
      </c>
      <c r="E68">
        <v>4513.3425313061216</v>
      </c>
      <c r="F68">
        <v>4111.2314590930009</v>
      </c>
      <c r="G68">
        <v>2904.8830749187391</v>
      </c>
      <c r="H68">
        <v>3075.2787164016868</v>
      </c>
      <c r="I68">
        <v>4518.2124724776777</v>
      </c>
      <c r="J68">
        <v>4182.8863787274859</v>
      </c>
      <c r="K68">
        <v>4068.8054811372781</v>
      </c>
      <c r="L68">
        <v>4068.8504056493794</v>
      </c>
      <c r="M68">
        <v>4683.5223557770096</v>
      </c>
    </row>
    <row r="69" spans="1:13" x14ac:dyDescent="0.3">
      <c r="A69">
        <v>268.08333333333297</v>
      </c>
      <c r="B69">
        <v>4731.0262564361519</v>
      </c>
      <c r="C69">
        <v>3902.8043415781303</v>
      </c>
      <c r="D69">
        <v>4268.8840132969754</v>
      </c>
      <c r="E69">
        <v>4553.0848277150189</v>
      </c>
      <c r="F69">
        <v>4053.0613846419046</v>
      </c>
      <c r="G69">
        <v>2883.8712624419313</v>
      </c>
      <c r="H69">
        <v>3053.6660117522983</v>
      </c>
      <c r="I69">
        <v>4549.2094166831585</v>
      </c>
      <c r="J69">
        <v>4252.5267496006436</v>
      </c>
      <c r="K69">
        <v>4032.0271254421887</v>
      </c>
      <c r="L69">
        <v>4078.1221068366604</v>
      </c>
      <c r="M69">
        <v>4731.7049062079404</v>
      </c>
    </row>
    <row r="70" spans="1:13" x14ac:dyDescent="0.3">
      <c r="A70">
        <v>272.08333333333297</v>
      </c>
      <c r="B70">
        <v>4742.3377358299031</v>
      </c>
      <c r="C70">
        <v>3894.6636059447324</v>
      </c>
      <c r="D70">
        <v>4306.6921647835034</v>
      </c>
      <c r="E70">
        <v>4528.8938646835159</v>
      </c>
      <c r="F70">
        <v>4067.8087274604923</v>
      </c>
      <c r="G70">
        <v>2866.1425456646243</v>
      </c>
      <c r="H70">
        <v>3002.7715782230935</v>
      </c>
      <c r="I70">
        <v>4627.5174862548947</v>
      </c>
      <c r="J70">
        <v>4186.4576797979053</v>
      </c>
      <c r="K70">
        <v>3965.6661792967002</v>
      </c>
      <c r="L70">
        <v>4078.1221068366604</v>
      </c>
      <c r="M70">
        <v>4674.5996612527624</v>
      </c>
    </row>
    <row r="71" spans="1:13" x14ac:dyDescent="0.3">
      <c r="A71">
        <v>276.08333333333297</v>
      </c>
      <c r="B71">
        <v>4926.1492759783487</v>
      </c>
      <c r="C71">
        <v>3898.0555791253141</v>
      </c>
      <c r="D71">
        <v>4351.3745256312168</v>
      </c>
      <c r="E71">
        <v>4599.7388278472026</v>
      </c>
      <c r="F71">
        <v>4050.60349417214</v>
      </c>
      <c r="G71">
        <v>2867.4557839444242</v>
      </c>
      <c r="H71">
        <v>3022.2927308096378</v>
      </c>
      <c r="I71">
        <v>4660.1458485764524</v>
      </c>
      <c r="J71">
        <v>4256.9908759386672</v>
      </c>
      <c r="K71">
        <v>4051.2158327613665</v>
      </c>
      <c r="L71">
        <v>4138.0315606621734</v>
      </c>
      <c r="M71">
        <v>4763.8266064952295</v>
      </c>
    </row>
    <row r="72" spans="1:13" x14ac:dyDescent="0.3">
      <c r="A72">
        <v>280.08333333333297</v>
      </c>
      <c r="B72">
        <v>5049.6329260267903</v>
      </c>
      <c r="C72">
        <v>3982.1765140037583</v>
      </c>
      <c r="D72">
        <v>4396.9161626490795</v>
      </c>
      <c r="E72">
        <v>4619.6099760516527</v>
      </c>
      <c r="F72">
        <v>4107.1349749767269</v>
      </c>
      <c r="G72">
        <v>2874.0219753434271</v>
      </c>
      <c r="H72">
        <v>2978.3701374899128</v>
      </c>
      <c r="I72">
        <v>4696.8527561882047</v>
      </c>
      <c r="J72">
        <v>4191.8146314035321</v>
      </c>
      <c r="K72">
        <v>4082.3974821550296</v>
      </c>
      <c r="L72">
        <v>4195.0881833531366</v>
      </c>
      <c r="M72">
        <v>4754.0116425185579</v>
      </c>
    </row>
    <row r="73" spans="1:13" x14ac:dyDescent="0.3">
      <c r="A73">
        <v>284.08333333333297</v>
      </c>
      <c r="B73">
        <v>5071.3132615314798</v>
      </c>
      <c r="C73">
        <v>3998.4579852705542</v>
      </c>
      <c r="D73">
        <v>4386.6048486072987</v>
      </c>
      <c r="E73">
        <v>4583.3235315043976</v>
      </c>
      <c r="F73">
        <v>4095.6648194511581</v>
      </c>
      <c r="G73">
        <v>2827.4020164105082</v>
      </c>
      <c r="H73">
        <v>3006.9546823487813</v>
      </c>
      <c r="I73">
        <v>4746.6110087285806</v>
      </c>
      <c r="J73">
        <v>4217.7065641640647</v>
      </c>
      <c r="K73">
        <v>4071.204069552176</v>
      </c>
      <c r="L73">
        <v>4242.8731048568197</v>
      </c>
      <c r="M73">
        <v>4705.8290920876261</v>
      </c>
    </row>
    <row r="74" spans="1:13" x14ac:dyDescent="0.3">
      <c r="A74">
        <v>288.08333333333297</v>
      </c>
      <c r="B74">
        <v>5144.8378775908577</v>
      </c>
      <c r="C74">
        <v>4056.7999239765722</v>
      </c>
      <c r="D74">
        <v>4423.5537239236774</v>
      </c>
      <c r="E74">
        <v>4647.2567909447971</v>
      </c>
      <c r="F74">
        <v>4144.8226288464521</v>
      </c>
      <c r="G74">
        <v>2851.040305446918</v>
      </c>
      <c r="H74">
        <v>2996.4969220345611</v>
      </c>
      <c r="I74">
        <v>4790.6592978626823</v>
      </c>
      <c r="J74">
        <v>4239.1343705865747</v>
      </c>
      <c r="K74">
        <v>4044.8195969883077</v>
      </c>
      <c r="L74">
        <v>4247.1523515586423</v>
      </c>
      <c r="M74">
        <v>4787.917881710694</v>
      </c>
    </row>
    <row r="75" spans="1:13" x14ac:dyDescent="0.3">
      <c r="A75">
        <v>292.08333333333297</v>
      </c>
      <c r="B75">
        <v>5317.337938345554</v>
      </c>
      <c r="C75">
        <v>4104.2875485047261</v>
      </c>
      <c r="D75">
        <v>4516.3555502996987</v>
      </c>
      <c r="E75">
        <v>4696.502679973215</v>
      </c>
      <c r="F75">
        <v>4139.0875510836668</v>
      </c>
      <c r="G75">
        <v>2858.2631159858206</v>
      </c>
      <c r="H75">
        <v>3001.3772101811974</v>
      </c>
      <c r="I75">
        <v>4857.5474406218755</v>
      </c>
      <c r="J75">
        <v>4274.8473812907578</v>
      </c>
      <c r="K75">
        <v>4084.7960705699275</v>
      </c>
      <c r="L75">
        <v>4342.0089867823699</v>
      </c>
      <c r="M75">
        <v>4815.5782347358581</v>
      </c>
    </row>
    <row r="76" spans="1:13" x14ac:dyDescent="0.3">
      <c r="A76">
        <v>296.08333333333297</v>
      </c>
      <c r="B76">
        <v>5134.4690214799202</v>
      </c>
      <c r="C76">
        <v>4113.1066787742402</v>
      </c>
      <c r="D76">
        <v>4462.2211515803529</v>
      </c>
      <c r="E76">
        <v>4705.142309627322</v>
      </c>
      <c r="F76">
        <v>4033.3982608837878</v>
      </c>
      <c r="G76">
        <v>2847.7572097474167</v>
      </c>
      <c r="H76">
        <v>2952.5743287148362</v>
      </c>
      <c r="I76">
        <v>4890.1758029434341</v>
      </c>
      <c r="J76">
        <v>4232.8845937133428</v>
      </c>
      <c r="K76">
        <v>4044.0200675166748</v>
      </c>
      <c r="L76">
        <v>4344.1486101332812</v>
      </c>
      <c r="M76">
        <v>4780.7797260912976</v>
      </c>
    </row>
    <row r="77" spans="1:13" x14ac:dyDescent="0.3">
      <c r="A77">
        <v>300.08333333333297</v>
      </c>
      <c r="B77">
        <v>5196.6821581455479</v>
      </c>
      <c r="C77">
        <v>4142.2776481272485</v>
      </c>
      <c r="D77">
        <v>4542.1338354041491</v>
      </c>
      <c r="E77">
        <v>4795.8584209954597</v>
      </c>
      <c r="F77">
        <v>4075.1823988697865</v>
      </c>
      <c r="G77">
        <v>2796.5409168351966</v>
      </c>
      <c r="H77">
        <v>2940.0250163377718</v>
      </c>
      <c r="I77">
        <v>4996.2179804884945</v>
      </c>
      <c r="J77">
        <v>4254.3124001358528</v>
      </c>
      <c r="K77">
        <v>4004.8431234066875</v>
      </c>
      <c r="L77">
        <v>4388.3674927187785</v>
      </c>
      <c r="M77">
        <v>4799.5173845922154</v>
      </c>
    </row>
    <row r="78" spans="1:13" x14ac:dyDescent="0.3">
      <c r="A78">
        <v>304.08333333333297</v>
      </c>
      <c r="B78">
        <v>5294.7149795580517</v>
      </c>
      <c r="C78">
        <v>4210.1171117388958</v>
      </c>
      <c r="D78">
        <v>4581.660539230973</v>
      </c>
      <c r="E78">
        <v>4833.8727914735364</v>
      </c>
      <c r="F78">
        <v>4139.9068479069219</v>
      </c>
      <c r="G78">
        <v>2802.450489094299</v>
      </c>
      <c r="H78">
        <v>2974.187033364225</v>
      </c>
      <c r="I78">
        <v>5006.8221982430005</v>
      </c>
      <c r="J78">
        <v>4280.2043328963864</v>
      </c>
      <c r="K78">
        <v>4034.4257138570865</v>
      </c>
      <c r="L78">
        <v>4473.9524267552242</v>
      </c>
      <c r="M78">
        <v>4875.3602880483113</v>
      </c>
    </row>
    <row r="79" spans="1:13" x14ac:dyDescent="0.3">
      <c r="A79">
        <v>308.08333333333297</v>
      </c>
      <c r="B79">
        <v>5441.7642116768093</v>
      </c>
      <c r="C79">
        <v>4290.8460734367591</v>
      </c>
      <c r="D79">
        <v>4667.588156245808</v>
      </c>
      <c r="E79">
        <v>4947.051939942352</v>
      </c>
      <c r="F79">
        <v>4136.6296606139031</v>
      </c>
      <c r="G79">
        <v>2795.884297695296</v>
      </c>
      <c r="H79">
        <v>2976.2785854270692</v>
      </c>
      <c r="I79">
        <v>5149.571283399815</v>
      </c>
      <c r="J79">
        <v>4279.3115076287813</v>
      </c>
      <c r="K79">
        <v>4095.1899537011477</v>
      </c>
      <c r="L79">
        <v>4504.620361451618</v>
      </c>
      <c r="M79">
        <v>4934.2500719083382</v>
      </c>
    </row>
    <row r="80" spans="1:13" x14ac:dyDescent="0.3">
      <c r="A80">
        <v>312.08333333333297</v>
      </c>
      <c r="B80">
        <v>5492.6658689486858</v>
      </c>
      <c r="C80">
        <v>4333.5849355120972</v>
      </c>
      <c r="D80">
        <v>4724.3003834755982</v>
      </c>
      <c r="E80">
        <v>5043.8157920683652</v>
      </c>
      <c r="F80">
        <v>4226.7523111719393</v>
      </c>
      <c r="G80">
        <v>2821.4924441514067</v>
      </c>
      <c r="H80">
        <v>2976.2785854270692</v>
      </c>
      <c r="I80">
        <v>5244.1935341323333</v>
      </c>
      <c r="J80">
        <v>4304.3106151217098</v>
      </c>
      <c r="K80">
        <v>4097.5885421160447</v>
      </c>
      <c r="L80">
        <v>4564.5298152771311</v>
      </c>
      <c r="M80">
        <v>4969.0485805528997</v>
      </c>
    </row>
    <row r="81" spans="1:13" x14ac:dyDescent="0.3">
      <c r="A81">
        <v>316.08333333333297</v>
      </c>
      <c r="B81">
        <v>5651.0265804611936</v>
      </c>
      <c r="C81">
        <v>4408.2083454849108</v>
      </c>
      <c r="D81">
        <v>4800.7759626188017</v>
      </c>
      <c r="E81">
        <v>5136.2598293673227</v>
      </c>
      <c r="F81">
        <v>4284.1030887997813</v>
      </c>
      <c r="G81">
        <v>2856.2932585661201</v>
      </c>
      <c r="H81">
        <v>3026.4758349353256</v>
      </c>
      <c r="I81">
        <v>5320.0544765299537</v>
      </c>
      <c r="J81">
        <v>4335.5594994878702</v>
      </c>
      <c r="K81">
        <v>4117.5767789068559</v>
      </c>
      <c r="L81">
        <v>4667.2317361208652</v>
      </c>
      <c r="M81">
        <v>5047.5682923662689</v>
      </c>
    </row>
    <row r="82" spans="1:13" x14ac:dyDescent="0.3">
      <c r="A82">
        <v>320.08333333333297</v>
      </c>
      <c r="B82">
        <v>5755.6577648533867</v>
      </c>
      <c r="C82">
        <v>4489.6157018188878</v>
      </c>
      <c r="D82">
        <v>4927.9488358007557</v>
      </c>
      <c r="E82">
        <v>5297.8209038991454</v>
      </c>
      <c r="F82">
        <v>4262.801371395155</v>
      </c>
      <c r="G82">
        <v>2886.497739001532</v>
      </c>
      <c r="H82">
        <v>3021.5955467886897</v>
      </c>
      <c r="I82">
        <v>5364.9184747220952</v>
      </c>
      <c r="J82">
        <v>4403.4142198258187</v>
      </c>
      <c r="K82">
        <v>4160.7513703750055</v>
      </c>
      <c r="L82">
        <v>4721.4355276772812</v>
      </c>
      <c r="M82">
        <v>5029.7229033177764</v>
      </c>
    </row>
    <row r="83" spans="1:13" x14ac:dyDescent="0.3">
      <c r="A83">
        <v>324.08333333333297</v>
      </c>
      <c r="B83">
        <v>5916.8463462143309</v>
      </c>
      <c r="C83">
        <v>4579.8421884223808</v>
      </c>
      <c r="D83">
        <v>4994.1131009021783</v>
      </c>
      <c r="E83">
        <v>5452.4702747076826</v>
      </c>
      <c r="F83">
        <v>4328.3451172555451</v>
      </c>
      <c r="G83">
        <v>2879.2749284626293</v>
      </c>
      <c r="H83">
        <v>3031.3561230819619</v>
      </c>
      <c r="I83">
        <v>5521.5346138655705</v>
      </c>
      <c r="J83">
        <v>4499.8393487271142</v>
      </c>
      <c r="K83">
        <v>4189.5344313537717</v>
      </c>
      <c r="L83">
        <v>4877.6280322937955</v>
      </c>
      <c r="M83">
        <v>5122.5189263699403</v>
      </c>
    </row>
    <row r="84" spans="1:13" x14ac:dyDescent="0.3">
      <c r="A84">
        <v>328.08333333333297</v>
      </c>
      <c r="B84">
        <v>6174.1825024221553</v>
      </c>
      <c r="C84">
        <v>4722.3050620068425</v>
      </c>
      <c r="D84">
        <v>5154.7977447199182</v>
      </c>
      <c r="E84">
        <v>5622.6709788936141</v>
      </c>
      <c r="F84">
        <v>4366.0327711252703</v>
      </c>
      <c r="G84">
        <v>2918.0154577167445</v>
      </c>
      <c r="H84">
        <v>3077.3702684645305</v>
      </c>
      <c r="I84">
        <v>5647.9695178616066</v>
      </c>
      <c r="J84">
        <v>4541.80213630453</v>
      </c>
      <c r="K84">
        <v>4332.6502067759711</v>
      </c>
      <c r="L84">
        <v>5013.8507189684733</v>
      </c>
      <c r="M84">
        <v>5261.7129609481854</v>
      </c>
    </row>
    <row r="85" spans="1:13" x14ac:dyDescent="0.3">
      <c r="A85">
        <v>332.08333333333297</v>
      </c>
      <c r="B85">
        <v>6336.3137070659122</v>
      </c>
      <c r="C85">
        <v>4822.7074681520817</v>
      </c>
      <c r="D85">
        <v>5272.5185800302415</v>
      </c>
      <c r="E85">
        <v>5764.3609052209877</v>
      </c>
      <c r="F85">
        <v>4474.1799517949148</v>
      </c>
      <c r="G85">
        <v>2906.8529323384405</v>
      </c>
      <c r="H85">
        <v>3111.5322854909837</v>
      </c>
      <c r="I85">
        <v>5789.9028939603813</v>
      </c>
      <c r="J85">
        <v>4612.3353324452919</v>
      </c>
      <c r="K85">
        <v>4371.827150885958</v>
      </c>
      <c r="L85">
        <v>5131.5300032685855</v>
      </c>
      <c r="M85">
        <v>5327.7409004276096</v>
      </c>
    </row>
    <row r="86" spans="1:13" x14ac:dyDescent="0.3">
      <c r="A86">
        <v>338.08333333333297</v>
      </c>
      <c r="B86">
        <v>6511.6416376690458</v>
      </c>
      <c r="C86">
        <v>4878.3358283136331</v>
      </c>
      <c r="D86">
        <v>5305.17107449588</v>
      </c>
      <c r="E86">
        <v>5830.0220905922106</v>
      </c>
      <c r="F86">
        <v>4471.7220613251493</v>
      </c>
      <c r="G86">
        <v>2922.6117916960461</v>
      </c>
      <c r="H86">
        <v>3052.2716437104023</v>
      </c>
      <c r="I86">
        <v>5842.108273674874</v>
      </c>
      <c r="J86">
        <v>4690.9039559944958</v>
      </c>
      <c r="K86">
        <v>4360.6337382831052</v>
      </c>
      <c r="L86">
        <v>5246.3564564341514</v>
      </c>
      <c r="M86">
        <v>5378.6002592158156</v>
      </c>
    </row>
    <row r="87" spans="1:13" x14ac:dyDescent="0.3">
      <c r="A87">
        <v>342.08333333333297</v>
      </c>
      <c r="B87">
        <v>6760.4941843315564</v>
      </c>
      <c r="C87">
        <v>4946.8536865613978</v>
      </c>
      <c r="D87">
        <v>5488.1968987374757</v>
      </c>
      <c r="E87">
        <v>6085.7551283538132</v>
      </c>
      <c r="F87">
        <v>4526.6149484832267</v>
      </c>
      <c r="G87">
        <v>2973.1714654683665</v>
      </c>
      <c r="H87">
        <v>3066.9125081503103</v>
      </c>
      <c r="I87">
        <v>6072.9539370998937</v>
      </c>
      <c r="J87">
        <v>4757.8658510648402</v>
      </c>
      <c r="K87">
        <v>4403.0088002796219</v>
      </c>
      <c r="L87">
        <v>5352.6244161960722</v>
      </c>
      <c r="M87">
        <v>5445.5204681476644</v>
      </c>
    </row>
    <row r="88" spans="1:13" x14ac:dyDescent="0.3">
      <c r="A88">
        <v>346.08333333333297</v>
      </c>
      <c r="B88">
        <v>7067.7893745284455</v>
      </c>
      <c r="C88">
        <v>5052.6832497955693</v>
      </c>
      <c r="D88">
        <v>5599.0435246866127</v>
      </c>
      <c r="E88">
        <v>6292.242277086998</v>
      </c>
      <c r="F88">
        <v>4631.4849418598515</v>
      </c>
      <c r="G88">
        <v>2999.4362310643764</v>
      </c>
      <c r="H88">
        <v>3114.3210215747758</v>
      </c>
      <c r="I88">
        <v>6260.5670204488497</v>
      </c>
      <c r="J88">
        <v>4840.8986009520668</v>
      </c>
      <c r="K88">
        <v>4454.1786864640962</v>
      </c>
      <c r="L88">
        <v>5520.2282453507796</v>
      </c>
      <c r="M88">
        <v>5643.6042865859372</v>
      </c>
    </row>
    <row r="89" spans="1:13" x14ac:dyDescent="0.3">
      <c r="A89">
        <v>350.08333333333297</v>
      </c>
      <c r="B89">
        <v>7330.7812704331445</v>
      </c>
      <c r="C89">
        <v>5229.7442498219716</v>
      </c>
      <c r="D89">
        <v>5808.706910202809</v>
      </c>
      <c r="E89">
        <v>6548.8392778140123</v>
      </c>
      <c r="F89">
        <v>4684.7392353714195</v>
      </c>
      <c r="G89">
        <v>3050.6525239765961</v>
      </c>
      <c r="H89">
        <v>3154.7576947897601</v>
      </c>
      <c r="I89">
        <v>6458.7843215523117</v>
      </c>
      <c r="J89">
        <v>4991.786071177241</v>
      </c>
      <c r="K89">
        <v>4581.3038724536473</v>
      </c>
      <c r="L89">
        <v>5699.956606827317</v>
      </c>
      <c r="M89">
        <v>5759.5993154011421</v>
      </c>
    </row>
    <row r="90" spans="1:13" x14ac:dyDescent="0.3">
      <c r="A90">
        <v>354.08333333333297</v>
      </c>
      <c r="B90">
        <v>7748.3633847191013</v>
      </c>
      <c r="C90">
        <v>5381.0262536759483</v>
      </c>
      <c r="D90">
        <v>5994.3105629548509</v>
      </c>
      <c r="E90">
        <v>6822.7155378492416</v>
      </c>
      <c r="F90">
        <v>4756.8373558178482</v>
      </c>
      <c r="G90">
        <v>3078.8871469923074</v>
      </c>
      <c r="H90">
        <v>3240.5113293663658</v>
      </c>
      <c r="I90">
        <v>6656.1859135977347</v>
      </c>
      <c r="J90">
        <v>5137.3165897967883</v>
      </c>
      <c r="K90">
        <v>4698.0351753119776</v>
      </c>
      <c r="L90">
        <v>5942.4472532639138</v>
      </c>
      <c r="M90">
        <v>5913.9619306706072</v>
      </c>
    </row>
    <row r="91" spans="1:13" x14ac:dyDescent="0.3">
      <c r="A91">
        <v>358.08333333333297</v>
      </c>
      <c r="B91">
        <v>8035.8634859769263</v>
      </c>
      <c r="C91">
        <v>5499.0669203602165</v>
      </c>
      <c r="D91">
        <v>6173.0400063457073</v>
      </c>
      <c r="E91">
        <v>7050.801760717698</v>
      </c>
      <c r="F91">
        <v>4892.8406284781595</v>
      </c>
      <c r="G91">
        <v>3125.5071059252259</v>
      </c>
      <c r="H91">
        <v>3251.6662737015336</v>
      </c>
      <c r="I91">
        <v>6854.4032147011949</v>
      </c>
      <c r="J91">
        <v>5220.3493396840158</v>
      </c>
      <c r="K91">
        <v>4824.3608318298966</v>
      </c>
      <c r="L91">
        <v>6073.6774854531304</v>
      </c>
      <c r="M91">
        <v>6053.155965248854</v>
      </c>
    </row>
    <row r="92" spans="1:13" x14ac:dyDescent="0.3">
      <c r="A92">
        <v>362.08333333333297</v>
      </c>
      <c r="B92">
        <v>8330.9045734972533</v>
      </c>
      <c r="C92">
        <v>5640.8513993085608</v>
      </c>
      <c r="D92">
        <v>6295.916498676921</v>
      </c>
      <c r="E92">
        <v>7200.2673537337696</v>
      </c>
      <c r="F92">
        <v>5001.8071059710592</v>
      </c>
      <c r="G92">
        <v>3187.88592421575</v>
      </c>
      <c r="H92">
        <v>3286.5254747489344</v>
      </c>
      <c r="I92">
        <v>7068.1189879073972</v>
      </c>
      <c r="J92">
        <v>5379.2722373176321</v>
      </c>
      <c r="K92">
        <v>4879.5283653725319</v>
      </c>
      <c r="L92">
        <v>6229.8699900696456</v>
      </c>
      <c r="M92">
        <v>6128.9988687049499</v>
      </c>
    </row>
    <row r="93" spans="1:13" x14ac:dyDescent="0.3">
      <c r="A93">
        <v>366.08333333333297</v>
      </c>
      <c r="B93">
        <v>8691.9292908144562</v>
      </c>
      <c r="C93">
        <v>5750.0729357233149</v>
      </c>
      <c r="D93">
        <v>6503.8613318528205</v>
      </c>
      <c r="E93">
        <v>7629.6569475429478</v>
      </c>
      <c r="F93">
        <v>5073.0859295942337</v>
      </c>
      <c r="G93">
        <v>3218.7470237910625</v>
      </c>
      <c r="H93">
        <v>3364.6100850951125</v>
      </c>
      <c r="I93">
        <v>7281.8347611135996</v>
      </c>
      <c r="J93">
        <v>5478.3758420217409</v>
      </c>
      <c r="K93">
        <v>5000.257315589025</v>
      </c>
      <c r="L93">
        <v>6450.9644029971323</v>
      </c>
      <c r="M93">
        <v>6351.1739623586882</v>
      </c>
    </row>
    <row r="94" spans="1:13" x14ac:dyDescent="0.3">
      <c r="A94">
        <v>370.08333333333297</v>
      </c>
      <c r="B94">
        <v>9080.290083333226</v>
      </c>
      <c r="C94">
        <v>5984.7974798196183</v>
      </c>
      <c r="D94">
        <v>6753.0514211958398</v>
      </c>
      <c r="E94">
        <v>7940.6836150908421</v>
      </c>
      <c r="F94">
        <v>5236.9452942452108</v>
      </c>
      <c r="G94">
        <v>3286.3787952007888</v>
      </c>
      <c r="H94">
        <v>3414.8073346033689</v>
      </c>
      <c r="I94">
        <v>7448.2394089535428</v>
      </c>
      <c r="J94">
        <v>5734.6166938242568</v>
      </c>
      <c r="K94">
        <v>5145.7716794261205</v>
      </c>
      <c r="L94">
        <v>6633.5455956082178</v>
      </c>
      <c r="M94">
        <v>6520.7051583193734</v>
      </c>
    </row>
    <row r="95" spans="1:13" x14ac:dyDescent="0.3">
      <c r="A95">
        <v>374.08333333333297</v>
      </c>
      <c r="B95">
        <v>9489.3885880738671</v>
      </c>
      <c r="C95">
        <v>6225.6275756409705</v>
      </c>
      <c r="D95">
        <v>7008.2564437298979</v>
      </c>
      <c r="E95">
        <v>8271.5814308431854</v>
      </c>
      <c r="F95">
        <v>5461.4326238170488</v>
      </c>
      <c r="G95">
        <v>3324.4627053150039</v>
      </c>
      <c r="H95">
        <v>3484.5257366981705</v>
      </c>
      <c r="I95">
        <v>7772.89161405304</v>
      </c>
      <c r="J95">
        <v>5948.8947580493568</v>
      </c>
      <c r="K95">
        <v>5340.0573410327943</v>
      </c>
      <c r="L95">
        <v>6918.8287090630374</v>
      </c>
      <c r="M95">
        <v>6682.2059292082349</v>
      </c>
    </row>
    <row r="96" spans="1:13" x14ac:dyDescent="0.3">
      <c r="A96">
        <v>378.08333333333297</v>
      </c>
      <c r="B96">
        <v>9927.7084145817025</v>
      </c>
      <c r="C96">
        <v>6434.5731235648473</v>
      </c>
      <c r="D96">
        <v>7312.4402079624115</v>
      </c>
      <c r="E96">
        <v>8662.9566541742879</v>
      </c>
      <c r="F96">
        <v>5671.9919073935534</v>
      </c>
      <c r="G96">
        <v>3414.4195274813387</v>
      </c>
      <c r="H96">
        <v>3624.6597249087208</v>
      </c>
      <c r="I96">
        <v>8002.10585936198</v>
      </c>
      <c r="J96">
        <v>6176.5652012885266</v>
      </c>
      <c r="K96">
        <v>5542.3382973557909</v>
      </c>
      <c r="L96">
        <v>7144.9155764759826</v>
      </c>
      <c r="M96">
        <v>6874.9361309319602</v>
      </c>
    </row>
    <row r="97" spans="1:13" x14ac:dyDescent="0.3">
      <c r="A97">
        <v>382.08333333333297</v>
      </c>
      <c r="B97">
        <v>9996.5199142270158</v>
      </c>
      <c r="C97">
        <v>6584.4983381465909</v>
      </c>
      <c r="D97">
        <v>7359.7003973205701</v>
      </c>
      <c r="E97">
        <v>8669.8683578975742</v>
      </c>
      <c r="F97">
        <v>5625.291988468025</v>
      </c>
      <c r="G97">
        <v>3410.4798126419373</v>
      </c>
      <c r="H97">
        <v>3510.3215454732472</v>
      </c>
      <c r="I97">
        <v>8114.6737093713555</v>
      </c>
      <c r="J97">
        <v>6131.0311126406932</v>
      </c>
      <c r="K97">
        <v>5460.7862912492865</v>
      </c>
      <c r="L97">
        <v>7206.2514458687683</v>
      </c>
      <c r="M97">
        <v>6838.3530833825489</v>
      </c>
    </row>
    <row r="98" spans="1:13" x14ac:dyDescent="0.3">
      <c r="A98">
        <v>386.08333333333297</v>
      </c>
      <c r="B98">
        <v>10438.6102338661</v>
      </c>
      <c r="C98">
        <v>6817.8660929706593</v>
      </c>
      <c r="D98">
        <v>7575.3787160278052</v>
      </c>
      <c r="E98">
        <v>9014.5895810964921</v>
      </c>
      <c r="F98">
        <v>5751.463699249276</v>
      </c>
      <c r="G98">
        <v>3487.3042520102672</v>
      </c>
      <c r="H98">
        <v>3612.1104125316565</v>
      </c>
      <c r="I98">
        <v>8334.9151550418683</v>
      </c>
      <c r="J98">
        <v>6391.7360907812326</v>
      </c>
      <c r="K98">
        <v>5624.6898329339274</v>
      </c>
      <c r="L98">
        <v>7454.447754574463</v>
      </c>
      <c r="M98">
        <v>7077.4812966323561</v>
      </c>
    </row>
    <row r="99" spans="1:13" x14ac:dyDescent="0.3">
      <c r="A99">
        <v>390.08333333333297</v>
      </c>
      <c r="B99">
        <v>10890.126786333305</v>
      </c>
      <c r="C99">
        <v>7058.6961887920115</v>
      </c>
      <c r="D99">
        <v>7889.8737943020988</v>
      </c>
      <c r="E99">
        <v>9209.8452112793366</v>
      </c>
      <c r="F99">
        <v>5998.8913398722516</v>
      </c>
      <c r="G99">
        <v>3565.4419296583983</v>
      </c>
      <c r="H99">
        <v>3669.9766862703418</v>
      </c>
      <c r="I99">
        <v>8598.3891807884465</v>
      </c>
      <c r="J99">
        <v>6612.2639318795646</v>
      </c>
      <c r="K99">
        <v>5771.8032557142897</v>
      </c>
      <c r="L99">
        <v>7674.8289597183129</v>
      </c>
      <c r="M99">
        <v>7252.3661093075889</v>
      </c>
    </row>
    <row r="100" spans="1:13" x14ac:dyDescent="0.3">
      <c r="A100">
        <v>394.08333333333297</v>
      </c>
      <c r="B100">
        <v>11259.635113195824</v>
      </c>
      <c r="C100">
        <v>7174.0232769318136</v>
      </c>
      <c r="D100">
        <v>7989.5498300393083</v>
      </c>
      <c r="E100">
        <v>9478.5376935221011</v>
      </c>
      <c r="F100">
        <v>6100.4841459558565</v>
      </c>
      <c r="G100">
        <v>3596.3030292337103</v>
      </c>
      <c r="H100">
        <v>3748.758480637468</v>
      </c>
      <c r="I100">
        <v>8791.7122275436723</v>
      </c>
      <c r="J100">
        <v>6742.6164209498347</v>
      </c>
      <c r="K100">
        <v>5928.5110321542388</v>
      </c>
      <c r="L100">
        <v>7892.357333727613</v>
      </c>
      <c r="M100">
        <v>7469.1875862467796</v>
      </c>
    </row>
    <row r="101" spans="1:13" x14ac:dyDescent="0.3">
      <c r="A101">
        <v>398.08333333333297</v>
      </c>
      <c r="B101">
        <v>11595.209001877087</v>
      </c>
      <c r="C101">
        <v>7352.441066230449</v>
      </c>
      <c r="D101">
        <v>8169.9978257704606</v>
      </c>
      <c r="E101">
        <v>9659.9699162583747</v>
      </c>
      <c r="F101">
        <v>6213.5471075650303</v>
      </c>
      <c r="G101">
        <v>3677.0671834414425</v>
      </c>
      <c r="H101">
        <v>3768.9768172449599</v>
      </c>
      <c r="I101">
        <v>9001.3494554596818</v>
      </c>
      <c r="J101">
        <v>6864.0406573440578</v>
      </c>
      <c r="K101">
        <v>5893.3317354024139</v>
      </c>
      <c r="L101">
        <v>7962.9649043076806</v>
      </c>
      <c r="M101">
        <v>7534.3232562737794</v>
      </c>
    </row>
    <row r="102" spans="1:13" x14ac:dyDescent="0.3">
      <c r="A102">
        <v>402.08333333333297</v>
      </c>
      <c r="B102">
        <v>11893.077959245851</v>
      </c>
      <c r="C102">
        <v>7489.4767827259802</v>
      </c>
      <c r="D102">
        <v>8316.0747746956786</v>
      </c>
      <c r="E102">
        <v>9890.6480280230626</v>
      </c>
      <c r="F102">
        <v>6322.51358505793</v>
      </c>
      <c r="G102">
        <v>3667.2178963429378</v>
      </c>
      <c r="H102">
        <v>3839.3924033607095</v>
      </c>
      <c r="I102">
        <v>9080.473234089457</v>
      </c>
      <c r="J102">
        <v>7034.5702834565336</v>
      </c>
      <c r="K102">
        <v>5916.5180900797532</v>
      </c>
      <c r="L102">
        <v>8059.9611628823204</v>
      </c>
      <c r="M102">
        <v>7668.1636741374778</v>
      </c>
    </row>
    <row r="103" spans="1:13" x14ac:dyDescent="0.3">
      <c r="A103">
        <v>406.08333333333297</v>
      </c>
      <c r="B103">
        <v>11981.280077440369</v>
      </c>
      <c r="C103">
        <v>7503.8076991829939</v>
      </c>
      <c r="D103">
        <v>8265.2661099762136</v>
      </c>
      <c r="E103">
        <v>10035.695231616704</v>
      </c>
      <c r="F103">
        <v>6223.3722447215605</v>
      </c>
      <c r="G103">
        <v>3576.3718547606632</v>
      </c>
      <c r="H103">
        <v>3847.670582585009</v>
      </c>
      <c r="I103">
        <v>8835.251086801467</v>
      </c>
      <c r="J103">
        <v>7073.2812094902119</v>
      </c>
      <c r="K103">
        <v>5711.6216703710115</v>
      </c>
      <c r="L103">
        <v>8040.6313029238672</v>
      </c>
      <c r="M103">
        <v>7741.4655604495319</v>
      </c>
    </row>
    <row r="104" spans="1:13" x14ac:dyDescent="0.3">
      <c r="A104">
        <v>410.08333333333297</v>
      </c>
      <c r="B104">
        <v>11859.81535646064</v>
      </c>
      <c r="C104">
        <v>7395.4338156014956</v>
      </c>
      <c r="D104">
        <v>8017.5718316120683</v>
      </c>
      <c r="E104">
        <v>10095.1115270393</v>
      </c>
      <c r="F104">
        <v>5916.1230865559237</v>
      </c>
      <c r="G104">
        <v>3404.529058694618</v>
      </c>
      <c r="H104">
        <v>3793.8113549178597</v>
      </c>
      <c r="I104">
        <v>8265.6830135957116</v>
      </c>
      <c r="J104">
        <v>6980.1734354450919</v>
      </c>
      <c r="K104">
        <v>5278.642476276189</v>
      </c>
      <c r="L104">
        <v>7904.9753244323219</v>
      </c>
      <c r="M104">
        <v>7754.2289152099438</v>
      </c>
    </row>
    <row r="105" spans="1:13" x14ac:dyDescent="0.3">
      <c r="A105">
        <v>412.91666666666703</v>
      </c>
      <c r="B105">
        <v>11459.467636111458</v>
      </c>
      <c r="C105">
        <v>7026.2401188671874</v>
      </c>
      <c r="D105">
        <v>7766.1103398887717</v>
      </c>
      <c r="E105">
        <v>9869.7068507535787</v>
      </c>
      <c r="F105">
        <v>5578.239114966148</v>
      </c>
      <c r="G105">
        <v>3240.3426248295355</v>
      </c>
      <c r="H105">
        <v>3691.805241911894</v>
      </c>
      <c r="I105">
        <v>7718.6892847548197</v>
      </c>
      <c r="J105">
        <v>6745.4642550396857</v>
      </c>
      <c r="K105">
        <v>4904.7459828012297</v>
      </c>
      <c r="L105">
        <v>7575.6327544278483</v>
      </c>
      <c r="M105">
        <v>7661.9400423269681</v>
      </c>
    </row>
    <row r="106" spans="1:13" x14ac:dyDescent="0.3">
      <c r="A106">
        <v>416.91666666666703</v>
      </c>
      <c r="B106">
        <v>11708.227384677941</v>
      </c>
      <c r="C106">
        <v>6937.3735343303588</v>
      </c>
      <c r="D106">
        <v>7800.9570634609145</v>
      </c>
      <c r="E106">
        <v>9961.1890833883699</v>
      </c>
      <c r="F106">
        <v>5629.5974786477946</v>
      </c>
      <c r="G106">
        <v>3238.6412110070987</v>
      </c>
      <c r="H106">
        <v>3686.0928995835602</v>
      </c>
      <c r="I106">
        <v>7589.3209266638778</v>
      </c>
      <c r="J106">
        <v>6788.138651477032</v>
      </c>
      <c r="K106">
        <v>4902.9823200961591</v>
      </c>
      <c r="L106">
        <v>7587.6910636270968</v>
      </c>
      <c r="M106">
        <v>7576.5237450842151</v>
      </c>
    </row>
    <row r="107" spans="1:13" x14ac:dyDescent="0.3">
      <c r="A107">
        <v>420.91666666666703</v>
      </c>
      <c r="B107">
        <v>11912.288115923882</v>
      </c>
      <c r="C107">
        <v>7047.192403026278</v>
      </c>
      <c r="D107">
        <v>7958.2382212054472</v>
      </c>
      <c r="E107">
        <v>10018.71914721025</v>
      </c>
      <c r="F107">
        <v>5734.1162538595645</v>
      </c>
      <c r="G107">
        <v>3238.6412110070987</v>
      </c>
      <c r="H107">
        <v>3681.1966061592739</v>
      </c>
      <c r="I107">
        <v>7657.0439597584646</v>
      </c>
      <c r="J107">
        <v>6875.4271896443324</v>
      </c>
      <c r="K107">
        <v>4894.164006570807</v>
      </c>
      <c r="L107">
        <v>7663.0554961224007</v>
      </c>
      <c r="M107">
        <v>7634.4497397660834</v>
      </c>
    </row>
    <row r="108" spans="1:13" x14ac:dyDescent="0.3">
      <c r="A108">
        <v>424.91666666666703</v>
      </c>
      <c r="B108">
        <v>12151.330686811989</v>
      </c>
      <c r="C108">
        <v>7083.3170308867784</v>
      </c>
      <c r="D108">
        <v>8046.7677351454849</v>
      </c>
      <c r="E108">
        <v>10235.635781292745</v>
      </c>
      <c r="F108">
        <v>5738.6213734807616</v>
      </c>
      <c r="G108">
        <v>3238.6412110070987</v>
      </c>
      <c r="H108">
        <v>3706.4941221847535</v>
      </c>
      <c r="I108">
        <v>7720.4257727828863</v>
      </c>
      <c r="J108">
        <v>6950.1073834096887</v>
      </c>
      <c r="K108">
        <v>4990.2836239971512</v>
      </c>
      <c r="L108">
        <v>7689.4330474957551</v>
      </c>
      <c r="M108">
        <v>7753.247118689912</v>
      </c>
    </row>
    <row r="109" spans="1:13" x14ac:dyDescent="0.3">
      <c r="A109">
        <v>428.91666666666703</v>
      </c>
      <c r="B109">
        <v>12217.407495024961</v>
      </c>
      <c r="C109">
        <v>7091.9869415732983</v>
      </c>
      <c r="D109">
        <v>8106.1013455521052</v>
      </c>
      <c r="E109">
        <v>10244.123823495971</v>
      </c>
      <c r="F109">
        <v>5763.8500433594654</v>
      </c>
      <c r="G109">
        <v>3198.6579861798505</v>
      </c>
      <c r="H109">
        <v>3703.2299265685624</v>
      </c>
      <c r="I109">
        <v>7723.0305048249857</v>
      </c>
      <c r="J109">
        <v>6976.293944859879</v>
      </c>
      <c r="K109">
        <v>4962.9468520685577</v>
      </c>
      <c r="L109">
        <v>7785.8995210897438</v>
      </c>
      <c r="M109">
        <v>7793.5007760112094</v>
      </c>
    </row>
    <row r="110" spans="1:13" x14ac:dyDescent="0.3">
      <c r="A110">
        <v>432.91666666666703</v>
      </c>
      <c r="B110">
        <v>12394.260128771442</v>
      </c>
      <c r="C110">
        <v>7094.1544192449282</v>
      </c>
      <c r="D110">
        <v>8250.1972565396118</v>
      </c>
      <c r="E110">
        <v>10344.094098333991</v>
      </c>
      <c r="F110">
        <v>5805.2971438744771</v>
      </c>
      <c r="G110">
        <v>3236.089090273445</v>
      </c>
      <c r="H110">
        <v>3722.8151002657082</v>
      </c>
      <c r="I110">
        <v>7719.5575287688525</v>
      </c>
      <c r="J110">
        <v>6954.9567466412054</v>
      </c>
      <c r="K110">
        <v>4954.1285385432047</v>
      </c>
      <c r="L110">
        <v>7847.6983557358917</v>
      </c>
      <c r="M110">
        <v>7861.2447358933923</v>
      </c>
    </row>
    <row r="111" spans="1:13" x14ac:dyDescent="0.3">
      <c r="A111">
        <v>436.91666666666703</v>
      </c>
      <c r="B111">
        <v>12492.403623323064</v>
      </c>
      <c r="C111">
        <v>7072.4796425286268</v>
      </c>
      <c r="D111">
        <v>8261.4988966170622</v>
      </c>
      <c r="E111">
        <v>10643.061807047694</v>
      </c>
      <c r="F111">
        <v>5778.2664261472955</v>
      </c>
      <c r="G111">
        <v>3225.8806073388282</v>
      </c>
      <c r="H111">
        <v>3698.3336331442761</v>
      </c>
      <c r="I111">
        <v>7693.5102083478587</v>
      </c>
      <c r="J111">
        <v>7048.0645206863255</v>
      </c>
      <c r="K111">
        <v>5041.4298424441977</v>
      </c>
      <c r="L111">
        <v>7801.7260519137571</v>
      </c>
      <c r="M111">
        <v>7895.6076140944997</v>
      </c>
    </row>
    <row r="112" spans="1:13" x14ac:dyDescent="0.3">
      <c r="A112">
        <v>440.91666666666703</v>
      </c>
      <c r="B112">
        <v>12683.832023587114</v>
      </c>
      <c r="C112">
        <v>7164.2361972942981</v>
      </c>
      <c r="D112">
        <v>8429.1398910992611</v>
      </c>
      <c r="E112">
        <v>10735.487155482844</v>
      </c>
      <c r="F112">
        <v>5846.7442443894897</v>
      </c>
      <c r="G112">
        <v>3241.1933317407534</v>
      </c>
      <c r="H112">
        <v>3722.8151002657082</v>
      </c>
      <c r="I112">
        <v>7750.814313274047</v>
      </c>
      <c r="J112">
        <v>7086.859426538459</v>
      </c>
      <c r="K112">
        <v>5064.3574576101146</v>
      </c>
      <c r="L112">
        <v>7791.9286756893671</v>
      </c>
      <c r="M112">
        <v>8014.4049930183292</v>
      </c>
    </row>
    <row r="113" spans="1:13" x14ac:dyDescent="0.3">
      <c r="A113">
        <v>444.91666666666703</v>
      </c>
      <c r="B113">
        <v>12769.343187156845</v>
      </c>
      <c r="C113">
        <v>7090.5419564588774</v>
      </c>
      <c r="D113">
        <v>8445.1505478756517</v>
      </c>
      <c r="E113">
        <v>10575.157469421871</v>
      </c>
      <c r="F113">
        <v>5873.7749621166722</v>
      </c>
      <c r="G113">
        <v>3186.7480894227983</v>
      </c>
      <c r="H113">
        <v>3762.8014965640464</v>
      </c>
      <c r="I113">
        <v>7630.9966393374707</v>
      </c>
      <c r="J113">
        <v>7086.859426538459</v>
      </c>
      <c r="K113">
        <v>4999.1019375225051</v>
      </c>
      <c r="L113">
        <v>7801.7260519137571</v>
      </c>
      <c r="M113">
        <v>8019.3139756184873</v>
      </c>
    </row>
    <row r="114" spans="1:13" x14ac:dyDescent="0.3">
      <c r="A114">
        <v>448.91666666666703</v>
      </c>
      <c r="B114">
        <v>12837.363430905491</v>
      </c>
      <c r="C114">
        <v>7282.7249766767354</v>
      </c>
      <c r="D114">
        <v>8555.3415386308043</v>
      </c>
      <c r="E114">
        <v>10763.780629493605</v>
      </c>
      <c r="F114">
        <v>5895.3995362984169</v>
      </c>
      <c r="G114">
        <v>3238.6412110070987</v>
      </c>
      <c r="H114">
        <v>3772.5940834126186</v>
      </c>
      <c r="I114">
        <v>7740.3953851056485</v>
      </c>
      <c r="J114">
        <v>7188.6960544003086</v>
      </c>
      <c r="K114">
        <v>5096.1033863013854</v>
      </c>
      <c r="L114">
        <v>7839.4082681614082</v>
      </c>
      <c r="M114">
        <v>8051.713260779532</v>
      </c>
    </row>
    <row r="115" spans="1:13" x14ac:dyDescent="0.3">
      <c r="A115">
        <v>452.91666666666703</v>
      </c>
      <c r="B115">
        <v>13533.113352677374</v>
      </c>
      <c r="C115">
        <v>8177.8932550599184</v>
      </c>
      <c r="D115">
        <v>9403.9063477794552</v>
      </c>
      <c r="E115">
        <v>11424.90480554504</v>
      </c>
      <c r="F115">
        <v>6741.4610011592176</v>
      </c>
      <c r="G115">
        <v>3653.7861836815055</v>
      </c>
      <c r="H115">
        <v>4022.305048051222</v>
      </c>
      <c r="I115">
        <v>9106.1432191798158</v>
      </c>
      <c r="J115">
        <v>7541.7296976547223</v>
      </c>
      <c r="K115">
        <v>5847.4236986614442</v>
      </c>
      <c r="L115">
        <v>8320.9869918063941</v>
      </c>
      <c r="M115">
        <v>8248.0725647858617</v>
      </c>
    </row>
    <row r="116" spans="1:13" x14ac:dyDescent="0.3">
      <c r="A116">
        <v>456.91666666666703</v>
      </c>
      <c r="B116">
        <v>13671.097275710345</v>
      </c>
      <c r="C116">
        <v>8261.7023916962771</v>
      </c>
      <c r="D116">
        <v>9483.0178283216155</v>
      </c>
      <c r="E116">
        <v>11539.021817388439</v>
      </c>
      <c r="F116">
        <v>6710.8261877350778</v>
      </c>
      <c r="G116">
        <v>3641.8762869244529</v>
      </c>
      <c r="H116">
        <v>4048.4186129807481</v>
      </c>
      <c r="I116">
        <v>9073.1499466465557</v>
      </c>
      <c r="J116">
        <v>7574.7053676290352</v>
      </c>
      <c r="K116">
        <v>5919.733869569337</v>
      </c>
      <c r="L116">
        <v>8470.9622124720463</v>
      </c>
      <c r="M116">
        <v>8345.2704202689947</v>
      </c>
    </row>
    <row r="117" spans="1:13" x14ac:dyDescent="0.3">
      <c r="A117">
        <v>460.91666666666703</v>
      </c>
      <c r="B117">
        <v>13728.428624012775</v>
      </c>
      <c r="C117">
        <v>8362.1288571484656</v>
      </c>
      <c r="D117">
        <v>9533.8752086701479</v>
      </c>
      <c r="E117">
        <v>11627.674702622156</v>
      </c>
      <c r="F117">
        <v>6757.6794317955273</v>
      </c>
      <c r="G117">
        <v>3725.2455642238215</v>
      </c>
      <c r="H117">
        <v>4032.9136838038421</v>
      </c>
      <c r="I117">
        <v>9147.818931853406</v>
      </c>
      <c r="J117">
        <v>7714.3670286967154</v>
      </c>
      <c r="K117">
        <v>5928.5521830946909</v>
      </c>
      <c r="L117">
        <v>8551.6021552420207</v>
      </c>
      <c r="M117">
        <v>8441.486479232095</v>
      </c>
    </row>
    <row r="118" spans="1:13" x14ac:dyDescent="0.3">
      <c r="A118">
        <v>464.91666666666703</v>
      </c>
      <c r="B118">
        <v>13843.091320617639</v>
      </c>
      <c r="C118">
        <v>8338.286602760536</v>
      </c>
      <c r="D118">
        <v>9548.9440621067497</v>
      </c>
      <c r="E118">
        <v>11676.716724240807</v>
      </c>
      <c r="F118">
        <v>6819.8500825680458</v>
      </c>
      <c r="G118">
        <v>3696.3215292424075</v>
      </c>
      <c r="H118">
        <v>4095.7494494155162</v>
      </c>
      <c r="I118">
        <v>9173.8662522744016</v>
      </c>
      <c r="J118">
        <v>7692.0599578317397</v>
      </c>
      <c r="K118">
        <v>5936.4886652675077</v>
      </c>
      <c r="L118">
        <v>8533.514691443148</v>
      </c>
      <c r="M118">
        <v>8468.9767817929824</v>
      </c>
    </row>
    <row r="119" spans="1:13" x14ac:dyDescent="0.3">
      <c r="A119">
        <v>468.91666666666703</v>
      </c>
      <c r="B119">
        <v>13914.026717669802</v>
      </c>
      <c r="C119">
        <v>8439.4355607699345</v>
      </c>
      <c r="D119">
        <v>9551.7694721261105</v>
      </c>
      <c r="E119">
        <v>11710.668893053718</v>
      </c>
      <c r="F119">
        <v>6792.8193648408642</v>
      </c>
      <c r="G119">
        <v>3725.2455642238215</v>
      </c>
      <c r="H119">
        <v>4081.8766180467055</v>
      </c>
      <c r="I119">
        <v>9212.9372329058933</v>
      </c>
      <c r="J119">
        <v>7767.7100242433989</v>
      </c>
      <c r="K119">
        <v>6034.3719453989243</v>
      </c>
      <c r="L119">
        <v>8482.2668773463411</v>
      </c>
      <c r="M119">
        <v>8555.3748755557681</v>
      </c>
    </row>
    <row r="120" spans="1:13" x14ac:dyDescent="0.3">
      <c r="A120">
        <v>472.91666666666703</v>
      </c>
      <c r="B120">
        <v>14048.12376963142</v>
      </c>
      <c r="C120">
        <v>8505.1823834760453</v>
      </c>
      <c r="D120">
        <v>9666.6694795802032</v>
      </c>
      <c r="E120">
        <v>11797.435546686718</v>
      </c>
      <c r="F120">
        <v>6865.8023027042545</v>
      </c>
      <c r="G120">
        <v>3786.4964618315203</v>
      </c>
      <c r="H120">
        <v>4072.0840311981324</v>
      </c>
      <c r="I120">
        <v>9226.829137130424</v>
      </c>
      <c r="J120">
        <v>7776.4388780601294</v>
      </c>
      <c r="K120">
        <v>6039.6629335141361</v>
      </c>
      <c r="L120">
        <v>8640.5321855864786</v>
      </c>
      <c r="M120">
        <v>8624.1006319579828</v>
      </c>
    </row>
    <row r="121" spans="1:13" x14ac:dyDescent="0.3">
      <c r="A121">
        <v>476.91666666666703</v>
      </c>
      <c r="B121">
        <v>14220.117814538717</v>
      </c>
      <c r="C121">
        <v>8754.4423157134934</v>
      </c>
      <c r="D121">
        <v>9790.9875204321706</v>
      </c>
      <c r="E121">
        <v>11778.573230679543</v>
      </c>
      <c r="F121">
        <v>6891.9319965071982</v>
      </c>
      <c r="G121">
        <v>3814.5697899017159</v>
      </c>
      <c r="H121">
        <v>4133.2876990017121</v>
      </c>
      <c r="I121">
        <v>9339.7008589547349</v>
      </c>
      <c r="J121">
        <v>7816.2036565585668</v>
      </c>
      <c r="K121">
        <v>6069.6451995003354</v>
      </c>
      <c r="L121">
        <v>8699.3164429328135</v>
      </c>
      <c r="M121">
        <v>8720.3166909210831</v>
      </c>
    </row>
    <row r="122" spans="1:13" x14ac:dyDescent="0.3">
      <c r="A122">
        <v>480.91666666666703</v>
      </c>
      <c r="B122">
        <v>14321.176462393849</v>
      </c>
      <c r="C122">
        <v>8613.5562670575437</v>
      </c>
      <c r="D122">
        <v>9817.3580139462229</v>
      </c>
      <c r="E122">
        <v>11818.184094294607</v>
      </c>
      <c r="F122">
        <v>7009.0651066583205</v>
      </c>
      <c r="G122">
        <v>3843.4938248831295</v>
      </c>
      <c r="H122">
        <v>4090.0371070871829</v>
      </c>
      <c r="I122">
        <v>9359.670471277499</v>
      </c>
      <c r="J122">
        <v>7962.6544261503695</v>
      </c>
      <c r="K122">
        <v>6096.9819714289297</v>
      </c>
      <c r="L122">
        <v>8625.4592990874171</v>
      </c>
      <c r="M122">
        <v>8752.7159760821269</v>
      </c>
    </row>
    <row r="123" spans="1:13" x14ac:dyDescent="0.3">
      <c r="A123">
        <v>484.91666666666703</v>
      </c>
      <c r="B123">
        <v>14340.610817750605</v>
      </c>
      <c r="C123">
        <v>8683.6380451069126</v>
      </c>
      <c r="D123">
        <v>9847.4957208194282</v>
      </c>
      <c r="E123">
        <v>11855.908726308955</v>
      </c>
      <c r="F123">
        <v>7073.9388292035583</v>
      </c>
      <c r="G123">
        <v>3919.2067399815355</v>
      </c>
      <c r="H123">
        <v>4137.3679435219501</v>
      </c>
      <c r="I123">
        <v>9397.0049638809251</v>
      </c>
      <c r="J123">
        <v>7958.7749355651558</v>
      </c>
      <c r="K123">
        <v>6177.2286245096393</v>
      </c>
      <c r="L123">
        <v>8663.8951596600218</v>
      </c>
      <c r="M123">
        <v>8734.0618422015268</v>
      </c>
    </row>
    <row r="124" spans="1:13" x14ac:dyDescent="0.3">
      <c r="A124">
        <v>488.91666666666703</v>
      </c>
      <c r="B124">
        <v>14499.972531676009</v>
      </c>
      <c r="C124">
        <v>8708.9252846092641</v>
      </c>
      <c r="D124">
        <v>9862.5645742560282</v>
      </c>
      <c r="E124">
        <v>11877.600389717205</v>
      </c>
      <c r="F124">
        <v>7067.6316617338816</v>
      </c>
      <c r="G124">
        <v>3941.3251196732044</v>
      </c>
      <c r="H124">
        <v>4175.7222420121934</v>
      </c>
      <c r="I124">
        <v>9329.2819307863374</v>
      </c>
      <c r="J124">
        <v>7987.8711149542569</v>
      </c>
      <c r="K124">
        <v>6139.3098763506232</v>
      </c>
      <c r="L124">
        <v>8707.6065305072989</v>
      </c>
      <c r="M124">
        <v>8882.3131167263055</v>
      </c>
    </row>
    <row r="125" spans="1:13" x14ac:dyDescent="0.3">
      <c r="A125">
        <v>492.91666666666703</v>
      </c>
      <c r="B125">
        <v>14579.65338863871</v>
      </c>
      <c r="C125">
        <v>8818.0216607479724</v>
      </c>
      <c r="D125">
        <v>9864.4481809356057</v>
      </c>
      <c r="E125">
        <v>11988.88805415953</v>
      </c>
      <c r="F125">
        <v>7094.6623794610632</v>
      </c>
      <c r="G125">
        <v>3946.4293611405128</v>
      </c>
      <c r="H125">
        <v>4187.1469266688619</v>
      </c>
      <c r="I125">
        <v>9424.7887723299846</v>
      </c>
      <c r="J125">
        <v>8124.6231580830263</v>
      </c>
      <c r="K125">
        <v>6277.7573986986608</v>
      </c>
      <c r="L125">
        <v>8816.1313133005333</v>
      </c>
      <c r="M125">
        <v>9015.8374434506095</v>
      </c>
    </row>
    <row r="126" spans="1:13" x14ac:dyDescent="0.3">
      <c r="A126">
        <v>496.91666666666703</v>
      </c>
      <c r="B126">
        <v>14767.19491783141</v>
      </c>
      <c r="C126">
        <v>8906.1657527275929</v>
      </c>
      <c r="D126">
        <v>9917.1891679637101</v>
      </c>
      <c r="E126">
        <v>11986.058706758453</v>
      </c>
      <c r="F126">
        <v>7121.6930971882457</v>
      </c>
      <c r="G126">
        <v>4002.5760172809046</v>
      </c>
      <c r="H126">
        <v>4194.4913668052914</v>
      </c>
      <c r="I126">
        <v>9400.4779399370564</v>
      </c>
      <c r="J126">
        <v>8056.7320728417935</v>
      </c>
      <c r="K126">
        <v>6313.0306528000729</v>
      </c>
      <c r="L126">
        <v>8922.3951631189102</v>
      </c>
      <c r="M126">
        <v>9066.8908624922533</v>
      </c>
    </row>
    <row r="127" spans="1:13" x14ac:dyDescent="0.3">
      <c r="A127">
        <v>500.91666666666703</v>
      </c>
      <c r="B127">
        <v>14700.146391850602</v>
      </c>
      <c r="C127">
        <v>8911.9456931852728</v>
      </c>
      <c r="D127">
        <v>10033.03097875759</v>
      </c>
      <c r="E127">
        <v>12078.484055193603</v>
      </c>
      <c r="F127">
        <v>7214.4985613849058</v>
      </c>
      <c r="G127">
        <v>4011.0830863930846</v>
      </c>
      <c r="H127">
        <v>4209.1802470781495</v>
      </c>
      <c r="I127">
        <v>9461.2550209193796</v>
      </c>
      <c r="J127">
        <v>8247.7969841635495</v>
      </c>
      <c r="K127">
        <v>6346.5402441964134</v>
      </c>
      <c r="L127">
        <v>8992.4840853395435</v>
      </c>
      <c r="M127">
        <v>9135.6166188944699</v>
      </c>
    </row>
    <row r="128" spans="1:13" x14ac:dyDescent="0.3">
      <c r="A128">
        <v>504.91666666666703</v>
      </c>
      <c r="B128">
        <v>15018.869819701406</v>
      </c>
      <c r="C128">
        <v>9453.8151110927665</v>
      </c>
      <c r="D128">
        <v>10131.92032943529</v>
      </c>
      <c r="E128">
        <v>12381.224227108742</v>
      </c>
      <c r="F128">
        <v>7208.1913939152282</v>
      </c>
      <c r="G128">
        <v>4091.900242958799</v>
      </c>
      <c r="H128">
        <v>4236.1098609117253</v>
      </c>
      <c r="I128">
        <v>9707.8363209047966</v>
      </c>
      <c r="J128">
        <v>8338.9650129160636</v>
      </c>
      <c r="K128">
        <v>6398.5682939959952</v>
      </c>
      <c r="L128">
        <v>9762.7085854415382</v>
      </c>
      <c r="M128">
        <v>9327.0669403006414</v>
      </c>
    </row>
    <row r="129" spans="1:13" x14ac:dyDescent="0.3">
      <c r="A129">
        <v>508.91666666666703</v>
      </c>
      <c r="B129">
        <v>14899.348534257353</v>
      </c>
      <c r="C129">
        <v>9401.0731544164373</v>
      </c>
      <c r="D129">
        <v>10125.327706056778</v>
      </c>
      <c r="E129">
        <v>12577.392313583347</v>
      </c>
      <c r="F129">
        <v>7261.3518054453543</v>
      </c>
      <c r="G129">
        <v>4159.956795856242</v>
      </c>
      <c r="H129">
        <v>4215.7086383105316</v>
      </c>
      <c r="I129">
        <v>9681.7890004838027</v>
      </c>
      <c r="J129">
        <v>8339.9348855623666</v>
      </c>
      <c r="K129">
        <v>6405.6229448162767</v>
      </c>
      <c r="L129">
        <v>9656.4447356231613</v>
      </c>
      <c r="M129">
        <v>9299.5766377397558</v>
      </c>
    </row>
    <row r="130" spans="1:13" x14ac:dyDescent="0.3">
      <c r="A130">
        <v>512.91666666666697</v>
      </c>
      <c r="B130">
        <v>14856.592952472489</v>
      </c>
      <c r="C130">
        <v>9278.9719122479473</v>
      </c>
      <c r="D130">
        <v>10193.137546521486</v>
      </c>
      <c r="E130">
        <v>12401.029658916272</v>
      </c>
      <c r="F130">
        <v>7229.8159680969757</v>
      </c>
      <c r="G130">
        <v>4195.6864861274007</v>
      </c>
      <c r="H130">
        <v>4174.906193108146</v>
      </c>
      <c r="I130">
        <v>9508.1401976771685</v>
      </c>
      <c r="J130">
        <v>8344.7842487938833</v>
      </c>
      <c r="K130">
        <v>6435.605210802476</v>
      </c>
      <c r="L130">
        <v>9670.763977797269</v>
      </c>
      <c r="M130">
        <v>9440.9553366243126</v>
      </c>
    </row>
    <row r="131" spans="1:13" x14ac:dyDescent="0.3">
      <c r="A131">
        <v>516.91666666666697</v>
      </c>
      <c r="B131">
        <v>14946.962704881407</v>
      </c>
      <c r="C131">
        <v>9404.6856172024873</v>
      </c>
      <c r="D131">
        <v>10271.307223723859</v>
      </c>
      <c r="E131">
        <v>12644.353535408813</v>
      </c>
      <c r="F131">
        <v>7255.9456618999175</v>
      </c>
      <c r="G131">
        <v>4176.9709340806039</v>
      </c>
      <c r="H131">
        <v>4168.3778018757639</v>
      </c>
      <c r="I131">
        <v>9543.7382022525289</v>
      </c>
      <c r="J131">
        <v>8362.2419564273441</v>
      </c>
      <c r="K131">
        <v>6395.9227999383884</v>
      </c>
      <c r="L131">
        <v>9679.8077096967045</v>
      </c>
      <c r="M131">
        <v>9483.1725869856728</v>
      </c>
    </row>
    <row r="132" spans="1:13" x14ac:dyDescent="0.3">
      <c r="A132">
        <v>520.91666666666697</v>
      </c>
      <c r="B132">
        <v>14976.114237916541</v>
      </c>
      <c r="C132">
        <v>9483.4373059383761</v>
      </c>
      <c r="D132">
        <v>10277.899847102371</v>
      </c>
      <c r="E132">
        <v>12699.054251829615</v>
      </c>
      <c r="F132">
        <v>7256.8466858241572</v>
      </c>
      <c r="G132">
        <v>4214.4020381741975</v>
      </c>
      <c r="H132">
        <v>4153.6889216029049</v>
      </c>
      <c r="I132">
        <v>9649.6639719645736</v>
      </c>
      <c r="J132">
        <v>8430.133041668576</v>
      </c>
      <c r="K132">
        <v>6427.6687286296583</v>
      </c>
      <c r="L132">
        <v>9751.4039205672416</v>
      </c>
      <c r="M132">
        <v>9529.3170234271602</v>
      </c>
    </row>
    <row r="133" spans="1:13" x14ac:dyDescent="0.3">
      <c r="A133">
        <v>524.91666666666697</v>
      </c>
      <c r="B133">
        <v>14842.98890372276</v>
      </c>
      <c r="C133">
        <v>9362.0585563270979</v>
      </c>
      <c r="D133">
        <v>10328.757227450904</v>
      </c>
      <c r="E133">
        <v>12540.610797369356</v>
      </c>
      <c r="F133">
        <v>7306.4030016573242</v>
      </c>
      <c r="G133">
        <v>4275.6529357818972</v>
      </c>
      <c r="H133">
        <v>4116.9667209207573</v>
      </c>
      <c r="I133">
        <v>9634.0355797119773</v>
      </c>
      <c r="J133">
        <v>8435.9522775463956</v>
      </c>
      <c r="K133">
        <v>6473.5239589614939</v>
      </c>
      <c r="L133">
        <v>9752.911209217149</v>
      </c>
      <c r="M133">
        <v>9460.5912670249436</v>
      </c>
    </row>
    <row r="134" spans="1:13" x14ac:dyDescent="0.3">
      <c r="A134">
        <v>528.91666666666697</v>
      </c>
      <c r="B134">
        <v>14956.679882559785</v>
      </c>
      <c r="C134">
        <v>9367.8384967847778</v>
      </c>
      <c r="D134">
        <v>10380.556411139223</v>
      </c>
      <c r="E134">
        <v>12583.051008385499</v>
      </c>
      <c r="F134">
        <v>7370.3757002783223</v>
      </c>
      <c r="G134">
        <v>4251.833142267792</v>
      </c>
      <c r="H134">
        <v>4143.8963347543322</v>
      </c>
      <c r="I134">
        <v>9626.2213835856783</v>
      </c>
      <c r="J134">
        <v>8379.6996640608031</v>
      </c>
      <c r="K134">
        <v>6515.8518638831874</v>
      </c>
      <c r="L134">
        <v>9707.6925497199663</v>
      </c>
      <c r="M134">
        <v>9482.1907904656418</v>
      </c>
    </row>
    <row r="135" spans="1:13" x14ac:dyDescent="0.3">
      <c r="A135">
        <v>532.91666666666697</v>
      </c>
      <c r="B135">
        <v>14984.859697827083</v>
      </c>
      <c r="C135">
        <v>9315.0965401084486</v>
      </c>
      <c r="D135">
        <v>10442.715431565208</v>
      </c>
      <c r="E135">
        <v>12619.832524599486</v>
      </c>
      <c r="F135">
        <v>7417.2289443387708</v>
      </c>
      <c r="G135">
        <v>4247.5796077117011</v>
      </c>
      <c r="H135">
        <v>4147.1605303705237</v>
      </c>
      <c r="I135">
        <v>9733.0153973117576</v>
      </c>
      <c r="J135">
        <v>8369.0310649514668</v>
      </c>
      <c r="K135">
        <v>6447.0690183854349</v>
      </c>
      <c r="L135">
        <v>9758.1867194918195</v>
      </c>
      <c r="M135">
        <v>9560.734512068173</v>
      </c>
    </row>
    <row r="136" spans="1:13" x14ac:dyDescent="0.3">
      <c r="A136">
        <v>536.91666666666697</v>
      </c>
      <c r="B136">
        <v>15035.38902175465</v>
      </c>
      <c r="C136">
        <v>9398.9056767448092</v>
      </c>
      <c r="D136">
        <v>10472.853138438413</v>
      </c>
      <c r="E136">
        <v>12685.850630624593</v>
      </c>
      <c r="F136">
        <v>7327.1265519148301</v>
      </c>
      <c r="G136">
        <v>4288.4135394501664</v>
      </c>
      <c r="H136">
        <v>4177.3543398202892</v>
      </c>
      <c r="I136">
        <v>9587.1504029541866</v>
      </c>
      <c r="J136">
        <v>8472.8074381059232</v>
      </c>
      <c r="K136">
        <v>6493.8060800698049</v>
      </c>
      <c r="L136">
        <v>9641.3718491240998</v>
      </c>
      <c r="M136">
        <v>9617.6787102300095</v>
      </c>
    </row>
    <row r="137" spans="1:13" x14ac:dyDescent="0.3">
      <c r="A137">
        <v>540.91666666666697</v>
      </c>
      <c r="B137">
        <v>14944.047551577894</v>
      </c>
      <c r="C137">
        <v>9371.4509595708278</v>
      </c>
      <c r="D137">
        <v>10508.64166535034</v>
      </c>
      <c r="E137">
        <v>12725.461494239658</v>
      </c>
      <c r="F137">
        <v>7327.1265519148301</v>
      </c>
      <c r="G137">
        <v>4277.354349604333</v>
      </c>
      <c r="H137">
        <v>4236.1098609117253</v>
      </c>
      <c r="I137">
        <v>9613.1977233751822</v>
      </c>
      <c r="J137">
        <v>8456.3196031187672</v>
      </c>
      <c r="K137">
        <v>6494.6879114223402</v>
      </c>
      <c r="L137">
        <v>9763.4622297664901</v>
      </c>
      <c r="M137">
        <v>9627.4966754303259</v>
      </c>
    </row>
    <row r="138" spans="1:13" x14ac:dyDescent="0.3">
      <c r="A138">
        <v>544.91666666666697</v>
      </c>
      <c r="B138">
        <v>15090.776934521404</v>
      </c>
      <c r="C138">
        <v>9405.4081097596973</v>
      </c>
      <c r="D138">
        <v>10587.753145892502</v>
      </c>
      <c r="E138">
        <v>12676.419472621006</v>
      </c>
      <c r="F138">
        <v>7473.0924276416135</v>
      </c>
      <c r="G138">
        <v>4316.4868675203625</v>
      </c>
      <c r="H138">
        <v>4186.3308777648144</v>
      </c>
      <c r="I138">
        <v>9619.2754314734138</v>
      </c>
      <c r="J138">
        <v>8512.5722166043597</v>
      </c>
      <c r="K138">
        <v>6557.2979374523456</v>
      </c>
      <c r="L138">
        <v>9747.6356989424785</v>
      </c>
      <c r="M138">
        <v>9641.2418267107678</v>
      </c>
    </row>
    <row r="139" spans="1:13" x14ac:dyDescent="0.3">
      <c r="A139">
        <v>548.85</v>
      </c>
      <c r="B139">
        <v>15376.461958265725</v>
      </c>
      <c r="C139">
        <v>9435.0303046053068</v>
      </c>
      <c r="D139">
        <v>10629.192492843158</v>
      </c>
      <c r="E139">
        <v>12910.312191109961</v>
      </c>
      <c r="F139">
        <v>7581.2152985503417</v>
      </c>
      <c r="G139">
        <v>4333.5010057447234</v>
      </c>
      <c r="H139">
        <v>4171.6419974919545</v>
      </c>
      <c r="I139">
        <v>9476.8834131719741</v>
      </c>
      <c r="J139">
        <v>8381.6394093534091</v>
      </c>
      <c r="K139">
        <v>6584.6347093809391</v>
      </c>
      <c r="L139">
        <v>10046.078851623877</v>
      </c>
      <c r="M139">
        <v>9612.7697276298495</v>
      </c>
    </row>
    <row r="140" spans="1:13" x14ac:dyDescent="0.3">
      <c r="A140">
        <v>552.85</v>
      </c>
      <c r="B140">
        <v>15413.387233443564</v>
      </c>
      <c r="C140">
        <v>9342.5512572824282</v>
      </c>
      <c r="D140">
        <v>10540.662978903119</v>
      </c>
      <c r="E140">
        <v>12981.988991937218</v>
      </c>
      <c r="F140">
        <v>7458.6760448537834</v>
      </c>
      <c r="G140">
        <v>4300.3234362072199</v>
      </c>
      <c r="H140">
        <v>4169.1938507798113</v>
      </c>
      <c r="I140">
        <v>9497.721269508771</v>
      </c>
      <c r="J140">
        <v>8498.0241269098096</v>
      </c>
      <c r="K140">
        <v>6397.6864626434599</v>
      </c>
      <c r="L140">
        <v>9864.4505693101964</v>
      </c>
      <c r="M140">
        <v>9622.5876928301659</v>
      </c>
    </row>
    <row r="141" spans="1:13" x14ac:dyDescent="0.3">
      <c r="A141">
        <v>556.85</v>
      </c>
      <c r="B141">
        <v>15678.66618406329</v>
      </c>
      <c r="C141">
        <v>9227.6749406860399</v>
      </c>
      <c r="D141">
        <v>10614.123639406555</v>
      </c>
      <c r="E141">
        <v>13016.884276550491</v>
      </c>
      <c r="F141">
        <v>7537.9661501868504</v>
      </c>
      <c r="G141">
        <v>4363.2757476373554</v>
      </c>
      <c r="H141">
        <v>4218.9728339267231</v>
      </c>
      <c r="I141">
        <v>9475.1469251439066</v>
      </c>
      <c r="J141">
        <v>8586.282537723413</v>
      </c>
      <c r="K141">
        <v>6461.1783200259997</v>
      </c>
      <c r="L141">
        <v>9826.7683530625454</v>
      </c>
      <c r="M141">
        <v>9594.1155937492476</v>
      </c>
    </row>
    <row r="142" spans="1:13" x14ac:dyDescent="0.3">
      <c r="A142">
        <v>560.85</v>
      </c>
      <c r="B142">
        <v>15828.310720310312</v>
      </c>
      <c r="C142">
        <v>9176.3779691241289</v>
      </c>
      <c r="D142">
        <v>10673.457249813177</v>
      </c>
      <c r="E142">
        <v>12964.069791730404</v>
      </c>
      <c r="F142">
        <v>7552.3825329746815</v>
      </c>
      <c r="G142">
        <v>4302.0248500296557</v>
      </c>
      <c r="H142">
        <v>4225.5012251591052</v>
      </c>
      <c r="I142">
        <v>9546.3429342946274</v>
      </c>
      <c r="J142">
        <v>8590.1620283086249</v>
      </c>
      <c r="K142">
        <v>6520.2610206458639</v>
      </c>
      <c r="L142">
        <v>9822.2464871128286</v>
      </c>
      <c r="M142">
        <v>9600.0063728694386</v>
      </c>
    </row>
    <row r="143" spans="1:13" x14ac:dyDescent="0.3">
      <c r="A143">
        <v>564.85</v>
      </c>
      <c r="B143">
        <v>15854.547100041937</v>
      </c>
      <c r="C143">
        <v>9270.3020015614275</v>
      </c>
      <c r="D143">
        <v>10772.346600490877</v>
      </c>
      <c r="E143">
        <v>12918.800233313186</v>
      </c>
      <c r="F143">
        <v>7587.5224660200183</v>
      </c>
      <c r="G143">
        <v>4328.3967642774151</v>
      </c>
      <c r="H143">
        <v>4187.9629755729084</v>
      </c>
      <c r="I143">
        <v>9558.4983504910906</v>
      </c>
      <c r="J143">
        <v>8656.1133682572545</v>
      </c>
      <c r="K143">
        <v>6515.8518638831874</v>
      </c>
      <c r="L143">
        <v>9826.7683530625454</v>
      </c>
      <c r="M143">
        <v>9622.5876928301659</v>
      </c>
    </row>
    <row r="144" spans="1:13" x14ac:dyDescent="0.3">
      <c r="A144">
        <v>568.85</v>
      </c>
      <c r="B144">
        <v>15908.963295040854</v>
      </c>
      <c r="C144">
        <v>9260.1871057604876</v>
      </c>
      <c r="D144">
        <v>10836.389227596437</v>
      </c>
      <c r="E144">
        <v>13079.129919374162</v>
      </c>
      <c r="F144">
        <v>7657.8023321106912</v>
      </c>
      <c r="G144">
        <v>4368.3799891046629</v>
      </c>
      <c r="H144">
        <v>4184.6987799567178</v>
      </c>
      <c r="I144">
        <v>9604.5152832348504</v>
      </c>
      <c r="J144">
        <v>8667.7518400128938</v>
      </c>
      <c r="K144">
        <v>6644.5992413533377</v>
      </c>
      <c r="L144">
        <v>9863.6969249852427</v>
      </c>
      <c r="M144">
        <v>9654.9869779912096</v>
      </c>
    </row>
    <row r="145" spans="1:13" x14ac:dyDescent="0.3">
      <c r="A145">
        <v>574.81666666666695</v>
      </c>
      <c r="B145">
        <v>15835.112744685179</v>
      </c>
      <c r="C145">
        <v>9680.6777740567049</v>
      </c>
      <c r="D145">
        <v>11100.094162736972</v>
      </c>
      <c r="E145">
        <v>13674.235989400488</v>
      </c>
      <c r="F145">
        <v>7765.9252030194193</v>
      </c>
      <c r="G145">
        <v>4415.1688692216567</v>
      </c>
      <c r="H145">
        <v>4263.0394747453001</v>
      </c>
      <c r="I145">
        <v>9811.1573585747428</v>
      </c>
      <c r="J145">
        <v>8730.793562022609</v>
      </c>
      <c r="K145">
        <v>6895.0393454733576</v>
      </c>
      <c r="L145">
        <v>10489.975359021211</v>
      </c>
      <c r="M145">
        <v>10165.521168407668</v>
      </c>
    </row>
    <row r="146" spans="1:13" x14ac:dyDescent="0.3">
      <c r="A146">
        <v>578.81666666666695</v>
      </c>
      <c r="B146">
        <v>16071.240162269769</v>
      </c>
      <c r="C146">
        <v>9513.0595007839875</v>
      </c>
      <c r="D146">
        <v>11093.501539358458</v>
      </c>
      <c r="E146">
        <v>13649.714978591164</v>
      </c>
      <c r="F146">
        <v>7723.5770785801687</v>
      </c>
      <c r="G146">
        <v>4416.8702830440916</v>
      </c>
      <c r="H146">
        <v>4261.4073769372035</v>
      </c>
      <c r="I146">
        <v>9756.457985690653</v>
      </c>
      <c r="J146">
        <v>8699.7576373409029</v>
      </c>
      <c r="K146">
        <v>6801.5652221046184</v>
      </c>
      <c r="L146">
        <v>10449.278565473747</v>
      </c>
      <c r="M146">
        <v>10223.447163089535</v>
      </c>
    </row>
    <row r="147" spans="1:13" x14ac:dyDescent="0.3">
      <c r="A147">
        <v>582.81666666666695</v>
      </c>
      <c r="B147">
        <v>15991.559305307066</v>
      </c>
      <c r="C147">
        <v>9553.5190839877469</v>
      </c>
      <c r="D147">
        <v>11013.448255476509</v>
      </c>
      <c r="E147">
        <v>13501.645797934851</v>
      </c>
      <c r="F147">
        <v>7681.2289541409164</v>
      </c>
      <c r="G147">
        <v>4422.8252314226183</v>
      </c>
      <c r="H147">
        <v>4267.9357681695865</v>
      </c>
      <c r="I147">
        <v>9766.8769138590524</v>
      </c>
      <c r="J147">
        <v>8785.1064302155955</v>
      </c>
      <c r="K147">
        <v>6737.1915333695424</v>
      </c>
      <c r="L147">
        <v>10413.857282200954</v>
      </c>
      <c r="M147">
        <v>10226.39255264963</v>
      </c>
    </row>
    <row r="148" spans="1:13" x14ac:dyDescent="0.3">
      <c r="A148">
        <v>586.81666666666695</v>
      </c>
      <c r="B148">
        <v>16125.656357268688</v>
      </c>
      <c r="C148">
        <v>9566.5239500175267</v>
      </c>
      <c r="D148">
        <v>11103.861376096122</v>
      </c>
      <c r="E148">
        <v>13559.17586175673</v>
      </c>
      <c r="F148">
        <v>7667.7135952773251</v>
      </c>
      <c r="G148">
        <v>4460.2563355162129</v>
      </c>
      <c r="H148">
        <v>4265.4876214574424</v>
      </c>
      <c r="I148">
        <v>9698.2856367504301</v>
      </c>
      <c r="J148">
        <v>8761.8294867043169</v>
      </c>
      <c r="K148">
        <v>6799.8015593995478</v>
      </c>
      <c r="L148">
        <v>10478.670694146917</v>
      </c>
      <c r="M148">
        <v>10285.300343851528</v>
      </c>
    </row>
    <row r="149" spans="1:13" x14ac:dyDescent="0.3">
      <c r="A149">
        <v>590.81666666666695</v>
      </c>
      <c r="B149">
        <v>16189.789729945984</v>
      </c>
      <c r="C149">
        <v>9526.7868593709773</v>
      </c>
      <c r="D149">
        <v>11151.89334642529</v>
      </c>
      <c r="E149">
        <v>13725.164242619858</v>
      </c>
      <c r="F149">
        <v>7750.6077963073503</v>
      </c>
      <c r="G149">
        <v>4488.3296635864081</v>
      </c>
      <c r="H149">
        <v>4244.2703499522013</v>
      </c>
      <c r="I149">
        <v>9682.6572444978356</v>
      </c>
      <c r="J149">
        <v>8838.449425762281</v>
      </c>
      <c r="K149">
        <v>6836.8384762060296</v>
      </c>
      <c r="L149">
        <v>10584.18089964034</v>
      </c>
      <c r="M149">
        <v>10313.772442932446</v>
      </c>
    </row>
    <row r="150" spans="1:13" x14ac:dyDescent="0.3">
      <c r="A150">
        <v>594.81666666666695</v>
      </c>
      <c r="B150">
        <v>16092.617953162202</v>
      </c>
      <c r="C150">
        <v>9541.9592030723852</v>
      </c>
      <c r="D150">
        <v>11139.649903008052</v>
      </c>
      <c r="E150">
        <v>13900.583781486572</v>
      </c>
      <c r="F150">
        <v>7767.7272508678989</v>
      </c>
      <c r="G150">
        <v>4547.879147371671</v>
      </c>
      <c r="H150">
        <v>4262.2234258412518</v>
      </c>
      <c r="I150">
        <v>9759.9309617467861</v>
      </c>
      <c r="J150">
        <v>8951.9245253797708</v>
      </c>
      <c r="K150">
        <v>7007.9137585978733</v>
      </c>
      <c r="L150">
        <v>10700.242125683106</v>
      </c>
      <c r="M150">
        <v>10458.096531377096</v>
      </c>
    </row>
    <row r="151" spans="1:13" x14ac:dyDescent="0.3">
      <c r="A151">
        <v>598.81666666666695</v>
      </c>
      <c r="B151">
        <v>16629.006161008681</v>
      </c>
      <c r="C151">
        <v>9546.2941584156451</v>
      </c>
      <c r="D151">
        <v>11171.671216560831</v>
      </c>
      <c r="E151">
        <v>13862.859149472226</v>
      </c>
      <c r="F151">
        <v>7678.525882368197</v>
      </c>
      <c r="G151">
        <v>4547.879147371671</v>
      </c>
      <c r="H151">
        <v>4287.5209418667309</v>
      </c>
      <c r="I151">
        <v>9620.1436754874485</v>
      </c>
      <c r="J151">
        <v>8845.2385342864018</v>
      </c>
      <c r="K151">
        <v>6991.1589628997035</v>
      </c>
      <c r="L151">
        <v>10663.313553760408</v>
      </c>
      <c r="M151">
        <v>10374.643827174408</v>
      </c>
    </row>
    <row r="152" spans="1:13" x14ac:dyDescent="0.3">
      <c r="A152">
        <v>602.81666666666695</v>
      </c>
      <c r="B152">
        <v>16460.898987172739</v>
      </c>
      <c r="C152">
        <v>9784.7167022949452</v>
      </c>
      <c r="D152">
        <v>11311.058110849399</v>
      </c>
      <c r="E152">
        <v>14028.847530335352</v>
      </c>
      <c r="F152">
        <v>7820.8876623980232</v>
      </c>
      <c r="G152">
        <v>4607.4286311569349</v>
      </c>
      <c r="H152">
        <v>4307.1061155638763</v>
      </c>
      <c r="I152">
        <v>9752.1167656204871</v>
      </c>
      <c r="J152">
        <v>8840.3891710548869</v>
      </c>
      <c r="K152">
        <v>6935.6035876899805</v>
      </c>
      <c r="L152">
        <v>10795.954954952142</v>
      </c>
      <c r="M152">
        <v>10409.988501895547</v>
      </c>
    </row>
    <row r="153" spans="1:13" x14ac:dyDescent="0.3">
      <c r="A153">
        <v>606.81666666666695</v>
      </c>
      <c r="B153">
        <v>17073.081180910565</v>
      </c>
      <c r="C153">
        <v>9697.2951028725347</v>
      </c>
      <c r="D153">
        <v>11392.053198071137</v>
      </c>
      <c r="E153">
        <v>14208.039532403502</v>
      </c>
      <c r="F153">
        <v>7707.3586479438582</v>
      </c>
      <c r="G153">
        <v>4624.4427693812959</v>
      </c>
      <c r="H153">
        <v>4272.8320615938719</v>
      </c>
      <c r="I153">
        <v>9719.9917371012616</v>
      </c>
      <c r="J153">
        <v>8908.2802562961206</v>
      </c>
      <c r="K153">
        <v>6940.012744452657</v>
      </c>
      <c r="L153">
        <v>10747.721718155146</v>
      </c>
      <c r="M153">
        <v>10414.897484495707</v>
      </c>
    </row>
    <row r="154" spans="1:13" x14ac:dyDescent="0.3">
      <c r="A154">
        <v>610.81666666666695</v>
      </c>
      <c r="B154">
        <v>17133.327682516509</v>
      </c>
      <c r="C154">
        <v>9770.2668511507436</v>
      </c>
      <c r="D154">
        <v>11326.126964286001</v>
      </c>
      <c r="E154">
        <v>14271.228291027535</v>
      </c>
      <c r="F154">
        <v>7800.1641121405173</v>
      </c>
      <c r="G154">
        <v>4655.9189250963636</v>
      </c>
      <c r="H154">
        <v>4257.3271324169664</v>
      </c>
      <c r="I154">
        <v>9693.0761726662313</v>
      </c>
      <c r="J154">
        <v>8871.425095736593</v>
      </c>
      <c r="K154">
        <v>6962.9403596185739</v>
      </c>
      <c r="L154">
        <v>10765.80918195402</v>
      </c>
      <c r="M154">
        <v>10418.824670575832</v>
      </c>
    </row>
    <row r="155" spans="1:13" x14ac:dyDescent="0.3">
      <c r="A155">
        <v>614.81666666666695</v>
      </c>
      <c r="B155">
        <v>17447.192521528126</v>
      </c>
      <c r="C155">
        <v>9902.4829891201716</v>
      </c>
      <c r="D155">
        <v>11365.682704557083</v>
      </c>
      <c r="E155">
        <v>14292.919954435782</v>
      </c>
      <c r="F155">
        <v>7780.3415858072503</v>
      </c>
      <c r="G155">
        <v>4686.5443739002121</v>
      </c>
      <c r="H155">
        <v>4284.2567462505403</v>
      </c>
      <c r="I155">
        <v>9752.9850096345199</v>
      </c>
      <c r="J155">
        <v>9157.5375263960759</v>
      </c>
      <c r="K155">
        <v>6993.8044569573094</v>
      </c>
      <c r="L155">
        <v>10861.522011223055</v>
      </c>
      <c r="M155">
        <v>10586.711875501243</v>
      </c>
    </row>
    <row r="156" spans="1:13" x14ac:dyDescent="0.3">
      <c r="A156">
        <v>618.81666666666695</v>
      </c>
      <c r="B156">
        <v>17571.572395811367</v>
      </c>
      <c r="C156">
        <v>9919.1003179360032</v>
      </c>
      <c r="D156">
        <v>11526.731075660764</v>
      </c>
      <c r="E156">
        <v>14546.618104732268</v>
      </c>
      <c r="F156">
        <v>7862.3347629130349</v>
      </c>
      <c r="G156">
        <v>4703.558512124574</v>
      </c>
      <c r="H156">
        <v>4317.7147513164973</v>
      </c>
      <c r="I156">
        <v>9759.0627177327533</v>
      </c>
      <c r="J156">
        <v>9026.6047191451271</v>
      </c>
      <c r="K156">
        <v>7085.5149176209788</v>
      </c>
      <c r="L156">
        <v>10999.43892268946</v>
      </c>
      <c r="M156">
        <v>10576.893910300927</v>
      </c>
    </row>
    <row r="157" spans="1:13" x14ac:dyDescent="0.3">
      <c r="A157">
        <v>622.81666666666695</v>
      </c>
      <c r="B157">
        <v>17230.499459300296</v>
      </c>
      <c r="C157">
        <v>10039.034082432861</v>
      </c>
      <c r="D157">
        <v>11493.7679587682</v>
      </c>
      <c r="E157">
        <v>14664.507579777102</v>
      </c>
      <c r="F157">
        <v>8026.3211171246076</v>
      </c>
      <c r="G157">
        <v>4746.0938576854751</v>
      </c>
      <c r="H157">
        <v>4285.0727951545887</v>
      </c>
      <c r="I157">
        <v>9637.5085557681105</v>
      </c>
      <c r="J157">
        <v>9308.8376592193963</v>
      </c>
      <c r="K157">
        <v>7125.1973284850665</v>
      </c>
      <c r="L157">
        <v>11180.313560678185</v>
      </c>
      <c r="M157">
        <v>10865.542087190232</v>
      </c>
    </row>
    <row r="158" spans="1:13" x14ac:dyDescent="0.3">
      <c r="A158">
        <v>626.33333333333303</v>
      </c>
      <c r="B158">
        <v>17628.903744113799</v>
      </c>
      <c r="C158">
        <v>10161.135324601351</v>
      </c>
      <c r="D158">
        <v>11697.197480162326</v>
      </c>
      <c r="E158">
        <v>14842.756466044892</v>
      </c>
      <c r="F158">
        <v>7999.2903993974251</v>
      </c>
      <c r="G158">
        <v>4723.9754779938057</v>
      </c>
      <c r="H158">
        <v>4186.3308777648144</v>
      </c>
      <c r="I158">
        <v>9769.4816459011508</v>
      </c>
      <c r="J158">
        <v>9358.3011641808662</v>
      </c>
      <c r="K158">
        <v>7041.4233499942147</v>
      </c>
      <c r="L158">
        <v>11306.172162945342</v>
      </c>
      <c r="M158">
        <v>10884.196221070832</v>
      </c>
    </row>
    <row r="159" spans="1:13" x14ac:dyDescent="0.3">
      <c r="A159">
        <v>630.33333333333303</v>
      </c>
      <c r="B159">
        <v>17865.031161698393</v>
      </c>
      <c r="C159">
        <v>10214.599773834891</v>
      </c>
      <c r="D159">
        <v>11771.599944005548</v>
      </c>
      <c r="E159">
        <v>14839.927118643816</v>
      </c>
      <c r="F159">
        <v>8031.7272606700435</v>
      </c>
      <c r="G159">
        <v>4799.6883930922122</v>
      </c>
      <c r="H159">
        <v>4182.2506332445755</v>
      </c>
      <c r="I159">
        <v>9779.9005740695484</v>
      </c>
      <c r="J159">
        <v>9445.5897023481648</v>
      </c>
      <c r="K159">
        <v>7109.3243641394311</v>
      </c>
      <c r="L159">
        <v>11333.30335864365</v>
      </c>
      <c r="M159">
        <v>10900.88676191137</v>
      </c>
    </row>
    <row r="160" spans="1:13" x14ac:dyDescent="0.3">
      <c r="A160">
        <v>634.33333333333303</v>
      </c>
      <c r="B160">
        <v>17928.192816607851</v>
      </c>
      <c r="C160">
        <v>10226.88214730746</v>
      </c>
      <c r="D160">
        <v>11716.033546958079</v>
      </c>
      <c r="E160">
        <v>15016.289773310889</v>
      </c>
      <c r="F160">
        <v>8062.3620740941833</v>
      </c>
      <c r="G160">
        <v>4731.6318401947692</v>
      </c>
      <c r="H160">
        <v>4227.1333229672</v>
      </c>
      <c r="I160">
        <v>9719.123493087227</v>
      </c>
      <c r="J160">
        <v>9620.1667786827675</v>
      </c>
      <c r="K160">
        <v>7084.6330862684435</v>
      </c>
      <c r="L160">
        <v>11337.825224593369</v>
      </c>
      <c r="M160">
        <v>10889.105203670992</v>
      </c>
    </row>
    <row r="161" spans="1:13" x14ac:dyDescent="0.3">
      <c r="A161">
        <v>638.33333333333303</v>
      </c>
      <c r="B161">
        <v>18106.988885890009</v>
      </c>
      <c r="C161">
        <v>10346.093419247109</v>
      </c>
      <c r="D161">
        <v>11774.425354024912</v>
      </c>
      <c r="E161">
        <v>15137.951711557158</v>
      </c>
      <c r="F161">
        <v>8120.9286291697445</v>
      </c>
      <c r="G161">
        <v>4908.5788777281223</v>
      </c>
      <c r="H161">
        <v>4223.8691273510085</v>
      </c>
      <c r="I161">
        <v>9822.444530757175</v>
      </c>
      <c r="J161">
        <v>9616.2872880975538</v>
      </c>
      <c r="K161">
        <v>7193.0983426302828</v>
      </c>
      <c r="L161">
        <v>11577.484119928431</v>
      </c>
      <c r="M161">
        <v>10990.23024523425</v>
      </c>
    </row>
    <row r="162" spans="1:13" x14ac:dyDescent="0.3">
      <c r="A162">
        <v>642.33333333333303</v>
      </c>
      <c r="B162">
        <v>18419.88200713379</v>
      </c>
      <c r="C162">
        <v>10386.55300245087</v>
      </c>
      <c r="D162">
        <v>11821.515521014295</v>
      </c>
      <c r="E162">
        <v>15317.143713625306</v>
      </c>
      <c r="F162">
        <v>8112.8194138515901</v>
      </c>
      <c r="G162">
        <v>4941.7564472656259</v>
      </c>
      <c r="H162">
        <v>4198.5716113255294</v>
      </c>
      <c r="I162">
        <v>9712.1775409749625</v>
      </c>
      <c r="J162">
        <v>9688.0578639239993</v>
      </c>
      <c r="K162">
        <v>7199.2711620980299</v>
      </c>
      <c r="L162">
        <v>11716.908320044744</v>
      </c>
      <c r="M162">
        <v>11129.645351078745</v>
      </c>
    </row>
    <row r="163" spans="1:13" x14ac:dyDescent="0.3">
      <c r="A163">
        <v>646.33333333333303</v>
      </c>
      <c r="B163">
        <v>18756.096354805679</v>
      </c>
      <c r="C163">
        <v>10502.874304161676</v>
      </c>
      <c r="D163">
        <v>11872.372901362824</v>
      </c>
      <c r="E163">
        <v>15487.847673490227</v>
      </c>
      <c r="F163">
        <v>8127.2357966394211</v>
      </c>
      <c r="G163">
        <v>4977.4861375367836</v>
      </c>
      <c r="H163">
        <v>4261.4073769372035</v>
      </c>
      <c r="I163">
        <v>9739.093105409991</v>
      </c>
      <c r="J163">
        <v>9829.6592702842863</v>
      </c>
      <c r="K163">
        <v>7304.209093049727</v>
      </c>
      <c r="L163">
        <v>11838.998700687134</v>
      </c>
      <c r="M163">
        <v>11260.224288242953</v>
      </c>
    </row>
    <row r="164" spans="1:13" x14ac:dyDescent="0.3">
      <c r="A164">
        <v>650.33333333333303</v>
      </c>
      <c r="B164">
        <v>19067.046040513782</v>
      </c>
      <c r="C164">
        <v>10726.124504339565</v>
      </c>
      <c r="D164">
        <v>12055.082749281624</v>
      </c>
      <c r="E164">
        <v>15508.596221098122</v>
      </c>
      <c r="F164">
        <v>8202.0207823512901</v>
      </c>
      <c r="G164">
        <v>4951.9649302002417</v>
      </c>
      <c r="H164">
        <v>4196.9395135174345</v>
      </c>
      <c r="I164">
        <v>9673.106560343469</v>
      </c>
      <c r="J164">
        <v>9909.1888272811593</v>
      </c>
      <c r="K164">
        <v>7223.0806086164821</v>
      </c>
      <c r="L164">
        <v>12014.597828401191</v>
      </c>
      <c r="M164">
        <v>11354.476754165991</v>
      </c>
    </row>
    <row r="165" spans="1:13" x14ac:dyDescent="0.3">
      <c r="A165">
        <v>654.33333333333303</v>
      </c>
      <c r="B165">
        <v>19251.672416402966</v>
      </c>
      <c r="C165">
        <v>10765.139102428906</v>
      </c>
      <c r="D165">
        <v>12034.363075806297</v>
      </c>
      <c r="E165">
        <v>15726.455970980976</v>
      </c>
      <c r="F165">
        <v>8168.6828971544319</v>
      </c>
      <c r="G165">
        <v>5052.3483457239718</v>
      </c>
      <c r="H165">
        <v>4189.595073381005</v>
      </c>
      <c r="I165">
        <v>9816.3668226589434</v>
      </c>
      <c r="J165">
        <v>9979.0196578150008</v>
      </c>
      <c r="K165">
        <v>7294.5089481718396</v>
      </c>
      <c r="L165">
        <v>12008.568673801565</v>
      </c>
      <c r="M165">
        <v>11464.437964409535</v>
      </c>
    </row>
    <row r="166" spans="1:13" x14ac:dyDescent="0.3">
      <c r="A166">
        <v>658.33333333333303</v>
      </c>
      <c r="B166">
        <v>19627.727192556205</v>
      </c>
      <c r="C166">
        <v>10834.498387921067</v>
      </c>
      <c r="D166">
        <v>12152.088493279751</v>
      </c>
      <c r="E166">
        <v>15766.06683459604</v>
      </c>
      <c r="F166">
        <v>8350.6897298507938</v>
      </c>
      <c r="G166">
        <v>5073.6160185044228</v>
      </c>
      <c r="H166">
        <v>4183.8827310526704</v>
      </c>
      <c r="I166">
        <v>9766.0086698450177</v>
      </c>
      <c r="J166">
        <v>10110.922337712253</v>
      </c>
      <c r="K166">
        <v>7428.5473137572035</v>
      </c>
      <c r="L166">
        <v>12199.240688014681</v>
      </c>
      <c r="M166">
        <v>11476.219522649915</v>
      </c>
    </row>
    <row r="167" spans="1:13" x14ac:dyDescent="0.3">
      <c r="A167">
        <v>662.33333333333303</v>
      </c>
      <c r="B167">
        <v>19871.6283522835</v>
      </c>
      <c r="C167">
        <v>10887.240344597394</v>
      </c>
      <c r="D167">
        <v>12152.088493279751</v>
      </c>
      <c r="E167">
        <v>15951.860647266698</v>
      </c>
      <c r="F167">
        <v>8360.6009930174259</v>
      </c>
      <c r="G167">
        <v>5177.4022616730254</v>
      </c>
      <c r="H167">
        <v>4197.755562421482</v>
      </c>
      <c r="I167">
        <v>9780.768818083583</v>
      </c>
      <c r="J167">
        <v>10251.553871426238</v>
      </c>
      <c r="K167">
        <v>7536.1307387665065</v>
      </c>
      <c r="L167">
        <v>12333.389377856322</v>
      </c>
      <c r="M167">
        <v>11535.127313851814</v>
      </c>
    </row>
    <row r="168" spans="1:13" x14ac:dyDescent="0.3">
      <c r="A168">
        <v>666.33333333333303</v>
      </c>
      <c r="B168">
        <v>20173.832578081063</v>
      </c>
      <c r="C168">
        <v>10979.719391920273</v>
      </c>
      <c r="D168">
        <v>12329.147521159824</v>
      </c>
      <c r="E168">
        <v>16009.390711088578</v>
      </c>
      <c r="F168">
        <v>8472.3279596231132</v>
      </c>
      <c r="G168">
        <v>5206.326296654438</v>
      </c>
      <c r="H168">
        <v>4172.4580463960019</v>
      </c>
      <c r="I168">
        <v>9792.9242342800462</v>
      </c>
      <c r="J168">
        <v>10413.522603358893</v>
      </c>
      <c r="K168">
        <v>7560.8220166374949</v>
      </c>
      <c r="L168">
        <v>12524.061392069438</v>
      </c>
      <c r="M168">
        <v>11678.469605776434</v>
      </c>
    </row>
    <row r="169" spans="1:13" x14ac:dyDescent="0.3">
      <c r="A169">
        <v>670.33333333333303</v>
      </c>
      <c r="B169">
        <v>18605.48010079081</v>
      </c>
      <c r="C169">
        <v>10093.221024223612</v>
      </c>
      <c r="D169">
        <v>11163.19498650274</v>
      </c>
      <c r="E169">
        <v>14951.21478308614</v>
      </c>
      <c r="F169">
        <v>7176.6555565668505</v>
      </c>
      <c r="G169">
        <v>4569.146820152122</v>
      </c>
      <c r="H169">
        <v>3500.8497983647276</v>
      </c>
      <c r="I169">
        <v>8979.3795931309724</v>
      </c>
      <c r="J169">
        <v>9365.0902727049906</v>
      </c>
      <c r="K169">
        <v>6493.8060800698049</v>
      </c>
      <c r="L169">
        <v>11381.536595440644</v>
      </c>
      <c r="M169">
        <v>10812.525075108522</v>
      </c>
    </row>
    <row r="170" spans="1:13" x14ac:dyDescent="0.3">
      <c r="A170">
        <v>674.33333333333303</v>
      </c>
      <c r="B170">
        <v>18936.835859623512</v>
      </c>
      <c r="C170">
        <v>10468.917153972809</v>
      </c>
      <c r="D170">
        <v>11432.550741682002</v>
      </c>
      <c r="E170">
        <v>15302.996976619928</v>
      </c>
      <c r="F170">
        <v>7467.6862840961776</v>
      </c>
      <c r="G170">
        <v>4645.7104421617469</v>
      </c>
      <c r="H170">
        <v>3566.9497595925927</v>
      </c>
      <c r="I170">
        <v>8969.8289089766076</v>
      </c>
      <c r="J170">
        <v>9517.360278174614</v>
      </c>
      <c r="K170">
        <v>6604.0349991367148</v>
      </c>
      <c r="L170">
        <v>11709.371876795212</v>
      </c>
      <c r="M170">
        <v>11054.047019036307</v>
      </c>
    </row>
    <row r="171" spans="1:13" x14ac:dyDescent="0.3">
      <c r="A171">
        <v>678.33333333333303</v>
      </c>
      <c r="B171">
        <v>19222.520883367833</v>
      </c>
      <c r="C171">
        <v>10503.596796718888</v>
      </c>
      <c r="D171">
        <v>11787.610600781938</v>
      </c>
      <c r="E171">
        <v>15579.329906125022</v>
      </c>
      <c r="F171">
        <v>7434.3483988993194</v>
      </c>
      <c r="G171">
        <v>4752.0488060640027</v>
      </c>
      <c r="H171">
        <v>3696.7015353361808</v>
      </c>
      <c r="I171">
        <v>8962.0147128503086</v>
      </c>
      <c r="J171">
        <v>9666.7206657053266</v>
      </c>
      <c r="K171">
        <v>6782.1649323488427</v>
      </c>
      <c r="L171">
        <v>11933.957885631215</v>
      </c>
      <c r="M171">
        <v>11164.008229279851</v>
      </c>
    </row>
    <row r="172" spans="1:13" x14ac:dyDescent="0.3">
      <c r="A172">
        <v>682.33333333333303</v>
      </c>
      <c r="B172">
        <v>19623.840321484855</v>
      </c>
      <c r="C172">
        <v>10634.367949573896</v>
      </c>
      <c r="D172">
        <v>11538.974519078005</v>
      </c>
      <c r="E172">
        <v>15734.944013184204</v>
      </c>
      <c r="F172">
        <v>7519.9456717020621</v>
      </c>
      <c r="G172">
        <v>4873.6998943681829</v>
      </c>
      <c r="H172">
        <v>3690.1731441037987</v>
      </c>
      <c r="I172">
        <v>8909.051827994288</v>
      </c>
      <c r="J172">
        <v>9895.610610232914</v>
      </c>
      <c r="K172">
        <v>6864.175248134623</v>
      </c>
      <c r="L172">
        <v>11790.011819565187</v>
      </c>
      <c r="M172">
        <v>11140.445112799091</v>
      </c>
    </row>
    <row r="173" spans="1:13" x14ac:dyDescent="0.3">
      <c r="A173">
        <v>686.33333333333303</v>
      </c>
      <c r="B173">
        <v>19994.064791031065</v>
      </c>
      <c r="C173">
        <v>10781.756431244736</v>
      </c>
      <c r="D173">
        <v>11606.784359542715</v>
      </c>
      <c r="E173">
        <v>15898.103046646254</v>
      </c>
      <c r="F173">
        <v>7694.7443130045076</v>
      </c>
      <c r="G173">
        <v>4979.1875513592195</v>
      </c>
      <c r="H173">
        <v>3570.2139552087838</v>
      </c>
      <c r="I173">
        <v>9029.7377459448944</v>
      </c>
      <c r="J173">
        <v>9982.8991484002145</v>
      </c>
      <c r="K173">
        <v>6848.3022837889885</v>
      </c>
      <c r="L173">
        <v>12070.367508447711</v>
      </c>
      <c r="M173">
        <v>11321.095672484915</v>
      </c>
    </row>
    <row r="174" spans="1:13" x14ac:dyDescent="0.3">
      <c r="A174">
        <v>690.33333333333303</v>
      </c>
      <c r="B174">
        <v>20644.143977714572</v>
      </c>
      <c r="C174">
        <v>10948.652211960245</v>
      </c>
      <c r="D174">
        <v>11917.579461672629</v>
      </c>
      <c r="E174">
        <v>15984.869700279252</v>
      </c>
      <c r="F174">
        <v>7838.9081408828115</v>
      </c>
      <c r="G174">
        <v>5119.5541917101973</v>
      </c>
      <c r="H174">
        <v>3700.7817798564192</v>
      </c>
      <c r="I174">
        <v>8999.3492054537346</v>
      </c>
      <c r="J174">
        <v>10271.921196998608</v>
      </c>
      <c r="K174">
        <v>7072.2874473329493</v>
      </c>
      <c r="L174">
        <v>12217.328151813554</v>
      </c>
      <c r="M174">
        <v>11502.728028690768</v>
      </c>
    </row>
    <row r="175" spans="1:13" x14ac:dyDescent="0.3">
      <c r="A175">
        <v>694.33333333333303</v>
      </c>
      <c r="B175">
        <v>20938.57446136943</v>
      </c>
      <c r="C175">
        <v>11179.127337710232</v>
      </c>
      <c r="D175">
        <v>12066.384389359077</v>
      </c>
      <c r="E175">
        <v>16396.068189235637</v>
      </c>
      <c r="F175">
        <v>7876.7511457008668</v>
      </c>
      <c r="G175">
        <v>5219.9376072339264</v>
      </c>
      <c r="H175">
        <v>3733.4237360183283</v>
      </c>
      <c r="I175">
        <v>9004.5586695379352</v>
      </c>
      <c r="J175">
        <v>10472.684834783397</v>
      </c>
      <c r="K175">
        <v>7182.5163663998592</v>
      </c>
      <c r="L175">
        <v>12528.583258019155</v>
      </c>
      <c r="M175">
        <v>11588.144325933523</v>
      </c>
    </row>
    <row r="176" spans="1:13" x14ac:dyDescent="0.3">
      <c r="A176">
        <v>698.33333333333303</v>
      </c>
      <c r="B176">
        <v>21507.029355554558</v>
      </c>
      <c r="C176">
        <v>11333.740744953169</v>
      </c>
      <c r="D176">
        <v>12172.808166755078</v>
      </c>
      <c r="E176">
        <v>16402.669999838148</v>
      </c>
      <c r="F176">
        <v>7754.2118920043076</v>
      </c>
      <c r="G176">
        <v>5179.9543824066786</v>
      </c>
      <c r="H176">
        <v>3593.8793734261676</v>
      </c>
      <c r="I176">
        <v>9033.2107220010294</v>
      </c>
      <c r="J176">
        <v>10366.968716336334</v>
      </c>
      <c r="K176">
        <v>7093.4513997937956</v>
      </c>
      <c r="L176">
        <v>12921.985595644635</v>
      </c>
      <c r="M176">
        <v>11817.884711620927</v>
      </c>
    </row>
    <row r="177" spans="1:13" x14ac:dyDescent="0.3">
      <c r="A177">
        <v>702.33333333333303</v>
      </c>
      <c r="B177">
        <v>21773.280023942119</v>
      </c>
      <c r="C177">
        <v>11474.626793609119</v>
      </c>
      <c r="D177">
        <v>12189.760626871253</v>
      </c>
      <c r="E177">
        <v>16777.086972580546</v>
      </c>
      <c r="F177">
        <v>7938.9217964733853</v>
      </c>
      <c r="G177">
        <v>5244.6081076592509</v>
      </c>
      <c r="H177">
        <v>3664.8756280783196</v>
      </c>
      <c r="I177">
        <v>9080.0958987588183</v>
      </c>
      <c r="J177">
        <v>10585.190061754583</v>
      </c>
      <c r="K177">
        <v>7260.1175254229638</v>
      </c>
      <c r="L177">
        <v>13031.264022762825</v>
      </c>
      <c r="M177">
        <v>12024.061980827573</v>
      </c>
    </row>
    <row r="178" spans="1:13" x14ac:dyDescent="0.3">
      <c r="A178">
        <v>706.33333333333303</v>
      </c>
      <c r="B178">
        <v>21929.726584564007</v>
      </c>
      <c r="C178">
        <v>11562.048393031528</v>
      </c>
      <c r="D178">
        <v>12312.195061043647</v>
      </c>
      <c r="E178">
        <v>16906.293837229685</v>
      </c>
      <c r="F178">
        <v>8040.7374999124377</v>
      </c>
      <c r="G178">
        <v>5309.2618329118222</v>
      </c>
      <c r="H178">
        <v>3712.2064645130877</v>
      </c>
      <c r="I178">
        <v>9140.0047357271087</v>
      </c>
      <c r="J178">
        <v>10801.471661880227</v>
      </c>
      <c r="K178">
        <v>7397.6832164184671</v>
      </c>
      <c r="L178">
        <v>13336.489974368802</v>
      </c>
      <c r="M178">
        <v>12104.569295470168</v>
      </c>
    </row>
    <row r="179" spans="1:13" x14ac:dyDescent="0.3">
      <c r="A179">
        <v>710.33333333333303</v>
      </c>
      <c r="B179">
        <v>22079.371120811036</v>
      </c>
      <c r="C179">
        <v>11655.972425468828</v>
      </c>
      <c r="D179">
        <v>12386.597524886869</v>
      </c>
      <c r="E179">
        <v>16994.003606663038</v>
      </c>
      <c r="F179">
        <v>8145.2562751242094</v>
      </c>
      <c r="G179">
        <v>5589.995113613777</v>
      </c>
      <c r="H179">
        <v>3657.5311879418896</v>
      </c>
      <c r="I179">
        <v>9246.7987494531862</v>
      </c>
      <c r="J179">
        <v>10966.350011751794</v>
      </c>
      <c r="K179">
        <v>7513.2031236005887</v>
      </c>
      <c r="L179">
        <v>13443.507468512133</v>
      </c>
      <c r="M179">
        <v>12271.474703875549</v>
      </c>
    </row>
    <row r="180" spans="1:13" x14ac:dyDescent="0.3">
      <c r="A180">
        <v>714.33333333333303</v>
      </c>
      <c r="B180">
        <v>22608.957304282652</v>
      </c>
      <c r="C180">
        <v>12053.343331934324</v>
      </c>
      <c r="D180">
        <v>12712.461480453389</v>
      </c>
      <c r="E180">
        <v>17292.028199576383</v>
      </c>
      <c r="F180">
        <v>8088.4917678971251</v>
      </c>
      <c r="G180">
        <v>5677.6179254692352</v>
      </c>
      <c r="H180">
        <v>3688.5410462957034</v>
      </c>
      <c r="I180">
        <v>9244.194017411086</v>
      </c>
      <c r="J180">
        <v>11371.756777906588</v>
      </c>
      <c r="K180">
        <v>7601.3862588541169</v>
      </c>
      <c r="L180">
        <v>13599.511843777409</v>
      </c>
      <c r="M180">
        <v>12412.853402760105</v>
      </c>
    </row>
    <row r="181" spans="1:13" x14ac:dyDescent="0.3">
      <c r="A181">
        <v>717.95</v>
      </c>
      <c r="B181">
        <v>22708.072516602107</v>
      </c>
      <c r="C181">
        <v>12653.734646975829</v>
      </c>
      <c r="D181">
        <v>12878.21886825601</v>
      </c>
      <c r="E181">
        <v>17829.604205780826</v>
      </c>
      <c r="F181">
        <v>8557.0242085016162</v>
      </c>
      <c r="G181">
        <v>6055.3317940500483</v>
      </c>
      <c r="H181">
        <v>4152.8728726988575</v>
      </c>
      <c r="I181">
        <v>9631.4308476698789</v>
      </c>
      <c r="J181">
        <v>11804.319978157873</v>
      </c>
      <c r="K181">
        <v>8193.0950964052918</v>
      </c>
      <c r="L181">
        <v>14198.659082115068</v>
      </c>
      <c r="M181">
        <v>12804.590214252734</v>
      </c>
    </row>
    <row r="182" spans="1:13" x14ac:dyDescent="0.3">
      <c r="A182">
        <v>720.91666666666697</v>
      </c>
      <c r="B182">
        <v>22848.971592938589</v>
      </c>
      <c r="C182">
        <v>13553.960373259481</v>
      </c>
      <c r="D182">
        <v>13411.279558575809</v>
      </c>
      <c r="E182">
        <v>18270.982400348694</v>
      </c>
      <c r="F182">
        <v>8697.5839406829637</v>
      </c>
      <c r="G182">
        <v>6199.9519689571162</v>
      </c>
      <c r="H182">
        <v>4218.1567850226756</v>
      </c>
      <c r="I182">
        <v>9827.653994841372</v>
      </c>
      <c r="J182">
        <v>12135.046550547311</v>
      </c>
      <c r="K182">
        <v>8449.708019993057</v>
      </c>
      <c r="L182">
        <v>15010.33402008948</v>
      </c>
      <c r="M182">
        <v>13248.362241307035</v>
      </c>
    </row>
    <row r="183" spans="1:13" x14ac:dyDescent="0.3">
      <c r="A183">
        <v>723.75</v>
      </c>
      <c r="B183">
        <v>23122.02428570102</v>
      </c>
      <c r="C183">
        <v>13725.913601875458</v>
      </c>
      <c r="D183">
        <v>13571.386126339703</v>
      </c>
      <c r="E183">
        <v>18118.197640690585</v>
      </c>
      <c r="F183">
        <v>8943.56347200032</v>
      </c>
      <c r="G183">
        <v>6298.6339706584095</v>
      </c>
      <c r="H183">
        <v>4278.5444039222066</v>
      </c>
      <c r="I183">
        <v>9853.7013152623676</v>
      </c>
      <c r="J183">
        <v>12252.401140750015</v>
      </c>
      <c r="K183">
        <v>8459.4081648709453</v>
      </c>
      <c r="L183">
        <v>15364.546852817404</v>
      </c>
      <c r="M183">
        <v>13222.835531786215</v>
      </c>
    </row>
    <row r="184" spans="1:13" x14ac:dyDescent="0.3">
      <c r="A184">
        <v>726.75</v>
      </c>
      <c r="B184">
        <v>23623.430653905336</v>
      </c>
      <c r="C184">
        <v>12025.166122203134</v>
      </c>
      <c r="D184">
        <v>13377.374638343452</v>
      </c>
      <c r="E184">
        <v>18126.685682893814</v>
      </c>
      <c r="F184">
        <v>8801.2016919704929</v>
      </c>
      <c r="G184">
        <v>6438.1499040981689</v>
      </c>
      <c r="H184">
        <v>4334.0357293974521</v>
      </c>
      <c r="I184">
        <v>9915.3466402587219</v>
      </c>
      <c r="J184">
        <v>12391.092929171393</v>
      </c>
      <c r="K184">
        <v>8578.4553974632072</v>
      </c>
      <c r="L184">
        <v>14534.784451044119</v>
      </c>
      <c r="M184">
        <v>12954.805081817576</v>
      </c>
    </row>
    <row r="185" spans="1:13" x14ac:dyDescent="0.3">
      <c r="A185">
        <v>729.75</v>
      </c>
      <c r="B185">
        <v>23482.531577568854</v>
      </c>
      <c r="C185">
        <v>11463.789405250971</v>
      </c>
      <c r="D185">
        <v>13340.644308091736</v>
      </c>
      <c r="E185">
        <v>18268.153052947615</v>
      </c>
      <c r="F185">
        <v>8812.9150029856064</v>
      </c>
      <c r="G185">
        <v>6416.0315244064986</v>
      </c>
      <c r="H185">
        <v>4320.1628980286405</v>
      </c>
      <c r="I185">
        <v>9780.768818083583</v>
      </c>
      <c r="J185">
        <v>12553.061661104046</v>
      </c>
      <c r="K185">
        <v>8558.1732763548971</v>
      </c>
      <c r="L185">
        <v>14491.826724521796</v>
      </c>
      <c r="M185">
        <v>13076.5478503015</v>
      </c>
    </row>
    <row r="186" spans="1:13" x14ac:dyDescent="0.3">
      <c r="A186">
        <v>732.75</v>
      </c>
      <c r="B186">
        <v>23547.636668013987</v>
      </c>
      <c r="C186">
        <v>11506.416466126359</v>
      </c>
      <c r="D186">
        <v>13392.443491780055</v>
      </c>
      <c r="E186">
        <v>18354.919706580615</v>
      </c>
      <c r="F186">
        <v>8808.4098833644111</v>
      </c>
      <c r="G186">
        <v>6512.1614053741378</v>
      </c>
      <c r="H186">
        <v>4400.1356906253168</v>
      </c>
      <c r="I186">
        <v>9800.7384304063453</v>
      </c>
      <c r="J186">
        <v>12682.054723062392</v>
      </c>
      <c r="K186">
        <v>8571.4007466429248</v>
      </c>
      <c r="L186">
        <v>14528.755296444493</v>
      </c>
      <c r="M186">
        <v>13078.511443341562</v>
      </c>
    </row>
    <row r="187" spans="1:13" x14ac:dyDescent="0.3">
      <c r="A187">
        <v>735.75</v>
      </c>
      <c r="B187">
        <v>23573.873047745612</v>
      </c>
      <c r="C187">
        <v>11306.28602777919</v>
      </c>
      <c r="D187">
        <v>13389.618081760691</v>
      </c>
      <c r="E187">
        <v>18304.9345691616</v>
      </c>
      <c r="F187">
        <v>8817.4201226068053</v>
      </c>
      <c r="G187">
        <v>6594.6799757622884</v>
      </c>
      <c r="H187">
        <v>4446.650478156037</v>
      </c>
      <c r="I187">
        <v>9668.7653402733031</v>
      </c>
      <c r="J187">
        <v>12495.839174972152</v>
      </c>
      <c r="K187">
        <v>8458.52633351841</v>
      </c>
      <c r="L187">
        <v>14498.60952344637</v>
      </c>
      <c r="M187">
        <v>13204.181397905613</v>
      </c>
    </row>
    <row r="188" spans="1:13" x14ac:dyDescent="0.3">
      <c r="A188">
        <v>738.75</v>
      </c>
      <c r="B188">
        <v>23535.004337032096</v>
      </c>
      <c r="C188">
        <v>14824.824781391861</v>
      </c>
      <c r="D188">
        <v>13647.672196862502</v>
      </c>
      <c r="E188">
        <v>18991.522871822723</v>
      </c>
      <c r="F188">
        <v>8975.0993093486995</v>
      </c>
      <c r="G188">
        <v>6784.3876169639125</v>
      </c>
      <c r="H188">
        <v>4622.1009925262979</v>
      </c>
      <c r="I188">
        <v>9938.7892286376173</v>
      </c>
      <c r="J188">
        <v>12743.1566997795</v>
      </c>
      <c r="K188">
        <v>8860.6414302744979</v>
      </c>
      <c r="L188">
        <v>16070.711585298392</v>
      </c>
      <c r="M188">
        <v>13210.072177025801</v>
      </c>
    </row>
    <row r="189" spans="1:13" x14ac:dyDescent="0.3">
      <c r="A189">
        <v>742.16666666666697</v>
      </c>
      <c r="B189">
        <v>23782.57112392065</v>
      </c>
      <c r="C189">
        <v>17527.437796381579</v>
      </c>
      <c r="D189">
        <v>13793.470419420044</v>
      </c>
      <c r="E189">
        <v>19614.331835635352</v>
      </c>
      <c r="F189">
        <v>9007.2333796612802</v>
      </c>
      <c r="G189">
        <v>6951.1721222109782</v>
      </c>
      <c r="H189">
        <v>4706.3030847898754</v>
      </c>
      <c r="I189">
        <v>10064.273720131796</v>
      </c>
      <c r="J189">
        <v>12854.897310894854</v>
      </c>
      <c r="K189">
        <v>9067.0252481497446</v>
      </c>
      <c r="L189">
        <v>17407.113627463234</v>
      </c>
      <c r="M189">
        <v>13283.355171747517</v>
      </c>
    </row>
    <row r="190" spans="1:13" x14ac:dyDescent="0.3">
      <c r="A190">
        <v>745.16666666666697</v>
      </c>
      <c r="B190">
        <v>24256.191265267687</v>
      </c>
      <c r="C190">
        <v>18754.951166652874</v>
      </c>
      <c r="D190">
        <v>13791.452207346092</v>
      </c>
      <c r="E190">
        <v>20021.456835279245</v>
      </c>
      <c r="F190">
        <v>8905.9847554195203</v>
      </c>
      <c r="G190">
        <v>7054.3543438822235</v>
      </c>
      <c r="H190">
        <v>4678.7196592727159</v>
      </c>
      <c r="I190">
        <v>10014.612841220654</v>
      </c>
      <c r="J190">
        <v>12803.807200729076</v>
      </c>
      <c r="K190">
        <v>9027.3402705891822</v>
      </c>
      <c r="L190">
        <v>18181.863932339515</v>
      </c>
      <c r="M190">
        <v>13406.15648091911</v>
      </c>
    </row>
    <row r="191" spans="1:13" x14ac:dyDescent="0.3">
      <c r="A191">
        <v>749.16666666666697</v>
      </c>
      <c r="B191">
        <v>24249.973057722647</v>
      </c>
      <c r="C191">
        <v>17352.488460898985</v>
      </c>
      <c r="D191">
        <v>13773.288298680531</v>
      </c>
      <c r="E191">
        <v>20078.289005280294</v>
      </c>
      <c r="F191">
        <v>8839.7837318768288</v>
      </c>
      <c r="G191">
        <v>7005.6834846033335</v>
      </c>
      <c r="H191">
        <v>4730.0818998908753</v>
      </c>
      <c r="I191">
        <v>9856.6912462832261</v>
      </c>
      <c r="J191">
        <v>12864.281208680402</v>
      </c>
      <c r="K191">
        <v>9168.2219409291829</v>
      </c>
      <c r="L191">
        <v>17496.279263574314</v>
      </c>
      <c r="M191">
        <v>13286.477238929847</v>
      </c>
    </row>
    <row r="192" spans="1:13" x14ac:dyDescent="0.3">
      <c r="A192">
        <v>753.16666666666697</v>
      </c>
      <c r="B192">
        <v>24200.227397362345</v>
      </c>
      <c r="C192">
        <v>17395.508789296346</v>
      </c>
      <c r="D192">
        <v>13740.99690549731</v>
      </c>
      <c r="E192">
        <v>20144.420984917877</v>
      </c>
      <c r="F192">
        <v>8801.8154977861686</v>
      </c>
      <c r="G192">
        <v>7142.9353077698024</v>
      </c>
      <c r="H192">
        <v>4822.3437024827545</v>
      </c>
      <c r="I192">
        <v>9895.4267318339153</v>
      </c>
      <c r="J192">
        <v>12811.105787895616</v>
      </c>
      <c r="K192">
        <v>9131.5133366856608</v>
      </c>
      <c r="L192">
        <v>17568.602501753307</v>
      </c>
      <c r="M192">
        <v>13291.680684233728</v>
      </c>
    </row>
    <row r="193" spans="1:13" x14ac:dyDescent="0.3">
      <c r="A193">
        <v>757.16666666666697</v>
      </c>
      <c r="B193">
        <v>24090.372397400013</v>
      </c>
      <c r="C193">
        <v>17512.141679618071</v>
      </c>
      <c r="D193">
        <v>13873.189796341119</v>
      </c>
      <c r="E193">
        <v>20106.188434189899</v>
      </c>
      <c r="F193">
        <v>8784.2916974366326</v>
      </c>
      <c r="G193">
        <v>7228.5960201006474</v>
      </c>
      <c r="H193">
        <v>4833.7575337312346</v>
      </c>
      <c r="I193">
        <v>9864.6369869090104</v>
      </c>
      <c r="J193">
        <v>12792.337992324516</v>
      </c>
      <c r="K193">
        <v>9113.6550967834082</v>
      </c>
      <c r="L193">
        <v>17584.454170395275</v>
      </c>
      <c r="M193">
        <v>13239.646231194916</v>
      </c>
    </row>
    <row r="194" spans="1:13" x14ac:dyDescent="0.3">
      <c r="A194">
        <v>761.16666666666697</v>
      </c>
      <c r="B194">
        <v>24064.463199295693</v>
      </c>
      <c r="C194">
        <v>19454.748508583241</v>
      </c>
      <c r="D194">
        <v>14154.730380657324</v>
      </c>
      <c r="E194">
        <v>20236.385769101395</v>
      </c>
      <c r="F194">
        <v>8932.2704559438225</v>
      </c>
      <c r="G194">
        <v>7484.6047399076051</v>
      </c>
      <c r="H194">
        <v>4829.0017707110346</v>
      </c>
      <c r="I194">
        <v>9957.9994392619537</v>
      </c>
      <c r="J194">
        <v>12867.40917460892</v>
      </c>
      <c r="K194">
        <v>9061.0725015156604</v>
      </c>
      <c r="L194">
        <v>18911.040689870133</v>
      </c>
      <c r="M194">
        <v>13505.02194169285</v>
      </c>
    </row>
    <row r="195" spans="1:13" x14ac:dyDescent="0.3">
      <c r="A195">
        <v>765.16666666666697</v>
      </c>
      <c r="B195">
        <v>24636.538293439156</v>
      </c>
      <c r="C195">
        <v>18184.214809914585</v>
      </c>
      <c r="D195">
        <v>14072.992791662296</v>
      </c>
      <c r="E195">
        <v>20210.552964555463</v>
      </c>
      <c r="F195">
        <v>8795.0006865391279</v>
      </c>
      <c r="G195">
        <v>7498.2325805056944</v>
      </c>
      <c r="H195">
        <v>4859.4386540403138</v>
      </c>
      <c r="I195">
        <v>9998.7213599690895</v>
      </c>
      <c r="J195">
        <v>13074.897581200539</v>
      </c>
      <c r="K195">
        <v>8956.8994354191818</v>
      </c>
      <c r="L195">
        <v>18240.316960456777</v>
      </c>
      <c r="M195">
        <v>13347.877893515644</v>
      </c>
    </row>
    <row r="196" spans="1:13" x14ac:dyDescent="0.3">
      <c r="A196">
        <v>769.16666666666697</v>
      </c>
      <c r="B196">
        <v>24900.812114103253</v>
      </c>
      <c r="C196">
        <v>17699.519109971014</v>
      </c>
      <c r="D196">
        <v>14009.419111332831</v>
      </c>
      <c r="E196">
        <v>20382.082786740455</v>
      </c>
      <c r="F196">
        <v>8731.7202963880263</v>
      </c>
      <c r="G196">
        <v>7471.9503164950938</v>
      </c>
      <c r="H196">
        <v>4854.6828910201139</v>
      </c>
      <c r="I196">
        <v>9859.6708990178959</v>
      </c>
      <c r="J196">
        <v>12989.399845821079</v>
      </c>
      <c r="K196">
        <v>9023.3717728331267</v>
      </c>
      <c r="L196">
        <v>17890.589521043319</v>
      </c>
      <c r="M196">
        <v>13292.721373294504</v>
      </c>
    </row>
    <row r="197" spans="1:13" x14ac:dyDescent="0.3">
      <c r="A197">
        <v>773.16666666666697</v>
      </c>
      <c r="B197">
        <v>24917.394000890024</v>
      </c>
      <c r="C197">
        <v>17790.339803254326</v>
      </c>
      <c r="D197">
        <v>14173.903395359859</v>
      </c>
      <c r="E197">
        <v>20376.916225831268</v>
      </c>
      <c r="F197">
        <v>8702.5139624721342</v>
      </c>
      <c r="G197">
        <v>7526.46167888745</v>
      </c>
      <c r="H197">
        <v>4905.0939790342327</v>
      </c>
      <c r="I197">
        <v>9839.8065474534396</v>
      </c>
      <c r="J197">
        <v>12998.783743606627</v>
      </c>
      <c r="K197">
        <v>8948.962439907069</v>
      </c>
      <c r="L197">
        <v>18015.421411598832</v>
      </c>
      <c r="M197">
        <v>13342.674448211761</v>
      </c>
    </row>
    <row r="198" spans="1:13" x14ac:dyDescent="0.3">
      <c r="A198">
        <v>777.16666666666697</v>
      </c>
      <c r="B198">
        <v>25103.940227241153</v>
      </c>
      <c r="C198">
        <v>17525.525781786138</v>
      </c>
      <c r="D198">
        <v>14086.11117014298</v>
      </c>
      <c r="E198">
        <v>20365.549791831058</v>
      </c>
      <c r="F198">
        <v>8631.4452166101273</v>
      </c>
      <c r="G198">
        <v>7612.1223912182959</v>
      </c>
      <c r="H198">
        <v>4867.0478748726346</v>
      </c>
      <c r="I198">
        <v>9792.1321036987429</v>
      </c>
      <c r="J198">
        <v>13040.489955986854</v>
      </c>
      <c r="K198">
        <v>9039.2457638573505</v>
      </c>
      <c r="L198">
        <v>18005.5141186976</v>
      </c>
      <c r="M198">
        <v>13297.924818598385</v>
      </c>
    </row>
    <row r="199" spans="1:13" x14ac:dyDescent="0.3">
      <c r="A199">
        <v>781.16666666666697</v>
      </c>
      <c r="B199">
        <v>25321.577491317468</v>
      </c>
      <c r="C199">
        <v>17473.901387709309</v>
      </c>
      <c r="D199">
        <v>14076.020109773224</v>
      </c>
      <c r="E199">
        <v>20405.848966922709</v>
      </c>
      <c r="F199">
        <v>8625.6039498269492</v>
      </c>
      <c r="G199">
        <v>7633.5375693010064</v>
      </c>
      <c r="H199">
        <v>4810.9298712342743</v>
      </c>
      <c r="I199">
        <v>9716.647567753811</v>
      </c>
      <c r="J199">
        <v>13026.935436963282</v>
      </c>
      <c r="K199">
        <v>9064.0488748327025</v>
      </c>
      <c r="L199">
        <v>18227.437479685177</v>
      </c>
      <c r="M199">
        <v>13257.337945228113</v>
      </c>
    </row>
    <row r="200" spans="1:13" x14ac:dyDescent="0.3">
      <c r="A200">
        <v>785.16666666666697</v>
      </c>
      <c r="B200">
        <v>25098.758387620284</v>
      </c>
      <c r="C200">
        <v>19852.447544434377</v>
      </c>
      <c r="D200">
        <v>14334.351255238988</v>
      </c>
      <c r="E200">
        <v>20666.243636745708</v>
      </c>
      <c r="F200">
        <v>8909.8789332749711</v>
      </c>
      <c r="G200">
        <v>7860.3437735406314</v>
      </c>
      <c r="H200">
        <v>4808.0764134221536</v>
      </c>
      <c r="I200">
        <v>9818.9489783107601</v>
      </c>
      <c r="J200">
        <v>13085.324134295595</v>
      </c>
      <c r="K200">
        <v>9205.9226696117166</v>
      </c>
      <c r="L200">
        <v>19440.090130795881</v>
      </c>
      <c r="M200">
        <v>13333.308246664776</v>
      </c>
    </row>
    <row r="201" spans="1:13" x14ac:dyDescent="0.3">
      <c r="A201">
        <v>789.16666666666697</v>
      </c>
      <c r="B201">
        <v>25555.796642180554</v>
      </c>
      <c r="C201">
        <v>19952.82831069488</v>
      </c>
      <c r="D201">
        <v>14266.74115076162</v>
      </c>
      <c r="E201">
        <v>20776.808040202297</v>
      </c>
      <c r="F201">
        <v>8892.3551329254369</v>
      </c>
      <c r="G201">
        <v>7998.5690138926775</v>
      </c>
      <c r="H201">
        <v>4893.6801477857543</v>
      </c>
      <c r="I201">
        <v>9974.884138091742</v>
      </c>
      <c r="J201">
        <v>13027.978092272788</v>
      </c>
      <c r="K201">
        <v>9245.6076471722827</v>
      </c>
      <c r="L201">
        <v>19474.765655950188</v>
      </c>
      <c r="M201">
        <v>13369.732363791943</v>
      </c>
    </row>
    <row r="202" spans="1:13" x14ac:dyDescent="0.3">
      <c r="A202">
        <v>793.16666666666697</v>
      </c>
      <c r="B202">
        <v>25540.251123317961</v>
      </c>
      <c r="C202">
        <v>19424.15627505623</v>
      </c>
      <c r="D202">
        <v>14088.129382216932</v>
      </c>
      <c r="E202">
        <v>20641.444144381614</v>
      </c>
      <c r="F202">
        <v>8849.5191765154595</v>
      </c>
      <c r="G202">
        <v>8010.2500201196108</v>
      </c>
      <c r="H202">
        <v>4811.8810238383148</v>
      </c>
      <c r="I202">
        <v>10062.287284975351</v>
      </c>
      <c r="J202">
        <v>13020.679505106247</v>
      </c>
      <c r="K202">
        <v>9197.9856740996056</v>
      </c>
      <c r="L202">
        <v>19301.388030178645</v>
      </c>
      <c r="M202">
        <v>13284.395860808294</v>
      </c>
    </row>
    <row r="203" spans="1:13" x14ac:dyDescent="0.3">
      <c r="A203">
        <v>797.16666666666697</v>
      </c>
      <c r="B203">
        <v>25556.833010104725</v>
      </c>
      <c r="C203">
        <v>18243.487262373168</v>
      </c>
      <c r="D203">
        <v>14194.085516099372</v>
      </c>
      <c r="E203">
        <v>20757.175108747389</v>
      </c>
      <c r="F203">
        <v>8949.7942562933567</v>
      </c>
      <c r="G203">
        <v>8017.063940418655</v>
      </c>
      <c r="H203">
        <v>4806.1741082140743</v>
      </c>
      <c r="I203">
        <v>9980.8434435610798</v>
      </c>
      <c r="J203">
        <v>13048.831198462898</v>
      </c>
      <c r="K203">
        <v>9347.7964643907326</v>
      </c>
      <c r="L203">
        <v>18505.832410209776</v>
      </c>
      <c r="M203">
        <v>13235.483474951812</v>
      </c>
    </row>
    <row r="204" spans="1:13" x14ac:dyDescent="0.3">
      <c r="A204">
        <v>801.16666666666697</v>
      </c>
      <c r="B204">
        <v>25514.341925213637</v>
      </c>
      <c r="C204">
        <v>17898.36862789658</v>
      </c>
      <c r="D204">
        <v>14119.411669363175</v>
      </c>
      <c r="E204">
        <v>20741.675426019832</v>
      </c>
      <c r="F204">
        <v>8896.2493107808878</v>
      </c>
      <c r="G204">
        <v>8072.5487199965883</v>
      </c>
      <c r="H204">
        <v>4790.004513945395</v>
      </c>
      <c r="I204">
        <v>9882.5149033170201</v>
      </c>
      <c r="J204">
        <v>13181.248422770113</v>
      </c>
      <c r="K204">
        <v>9186.0801808314354</v>
      </c>
      <c r="L204">
        <v>18378.028331783895</v>
      </c>
      <c r="M204">
        <v>13150.146971968165</v>
      </c>
    </row>
    <row r="205" spans="1:13" x14ac:dyDescent="0.3">
      <c r="A205">
        <v>805.16666666666697</v>
      </c>
      <c r="B205">
        <v>25556.833010104725</v>
      </c>
      <c r="C205">
        <v>18095.306131226713</v>
      </c>
      <c r="D205">
        <v>14047.765140737905</v>
      </c>
      <c r="E205">
        <v>20697.243002200827</v>
      </c>
      <c r="F205">
        <v>8805.7096756416213</v>
      </c>
      <c r="G205">
        <v>8129.9803339456776</v>
      </c>
      <c r="H205">
        <v>4818.539092066595</v>
      </c>
      <c r="I205">
        <v>9803.0574970591952</v>
      </c>
      <c r="J205">
        <v>13116.603793580765</v>
      </c>
      <c r="K205">
        <v>9245.6076471722827</v>
      </c>
      <c r="L205">
        <v>18578.155648388765</v>
      </c>
      <c r="M205">
        <v>13326.023423239343</v>
      </c>
    </row>
    <row r="206" spans="1:13" x14ac:dyDescent="0.3">
      <c r="A206">
        <v>809.16666666666697</v>
      </c>
      <c r="B206">
        <v>25554.760274256379</v>
      </c>
      <c r="C206">
        <v>18239.663233182291</v>
      </c>
      <c r="D206">
        <v>14100.238654660639</v>
      </c>
      <c r="E206">
        <v>20771.64147929311</v>
      </c>
      <c r="F206">
        <v>8838.8101874129643</v>
      </c>
      <c r="G206">
        <v>8198.1195369361249</v>
      </c>
      <c r="H206">
        <v>4818.539092066595</v>
      </c>
      <c r="I206">
        <v>9851.7251583921134</v>
      </c>
      <c r="J206">
        <v>13291.769885577711</v>
      </c>
      <c r="K206">
        <v>9339.8594688786197</v>
      </c>
      <c r="L206">
        <v>18755.496191320806</v>
      </c>
      <c r="M206">
        <v>13279.192415504413</v>
      </c>
    </row>
    <row r="207" spans="1:13" x14ac:dyDescent="0.3">
      <c r="A207">
        <v>813.16666666666697</v>
      </c>
      <c r="B207">
        <v>25870.852491129128</v>
      </c>
      <c r="C207">
        <v>19801.779157655263</v>
      </c>
      <c r="D207">
        <v>14393.88851142055</v>
      </c>
      <c r="E207">
        <v>21239.731897665402</v>
      </c>
      <c r="F207">
        <v>8855.3604432986376</v>
      </c>
      <c r="G207">
        <v>8236.082807173656</v>
      </c>
      <c r="H207">
        <v>4810.9298712342743</v>
      </c>
      <c r="I207">
        <v>9732.5390490053742</v>
      </c>
      <c r="J207">
        <v>13418.973833337395</v>
      </c>
      <c r="K207">
        <v>9342.8358421956618</v>
      </c>
      <c r="L207">
        <v>20161.341054005512</v>
      </c>
      <c r="M207">
        <v>13253.175188985007</v>
      </c>
    </row>
    <row r="208" spans="1:13" x14ac:dyDescent="0.3">
      <c r="A208">
        <v>817.16666666666697</v>
      </c>
      <c r="B208">
        <v>25495.687302578521</v>
      </c>
      <c r="C208">
        <v>18026.473605790936</v>
      </c>
      <c r="D208">
        <v>14327.287512980158</v>
      </c>
      <c r="E208">
        <v>20994.836910569964</v>
      </c>
      <c r="F208">
        <v>8718.0906738939429</v>
      </c>
      <c r="G208">
        <v>8248.7372305861682</v>
      </c>
      <c r="H208">
        <v>4797.6137347777139</v>
      </c>
      <c r="I208">
        <v>9700.7560865022442</v>
      </c>
      <c r="J208">
        <v>13404.376659004318</v>
      </c>
      <c r="K208">
        <v>9442.0482860970696</v>
      </c>
      <c r="L208">
        <v>19333.091367462584</v>
      </c>
      <c r="M208">
        <v>13416.563371526872</v>
      </c>
    </row>
    <row r="209" spans="1:13" x14ac:dyDescent="0.3">
      <c r="A209">
        <v>821.16666666666697</v>
      </c>
      <c r="B209">
        <v>25617.978717630929</v>
      </c>
      <c r="C209">
        <v>18234.883196693696</v>
      </c>
      <c r="D209">
        <v>14337.378573349915</v>
      </c>
      <c r="E209">
        <v>20970.037418205869</v>
      </c>
      <c r="F209">
        <v>8740.4821965627943</v>
      </c>
      <c r="G209">
        <v>8287.6739180092791</v>
      </c>
      <c r="H209">
        <v>4793.8091243615545</v>
      </c>
      <c r="I209">
        <v>9745.4508775222712</v>
      </c>
      <c r="J209">
        <v>13397.078071837779</v>
      </c>
      <c r="K209">
        <v>9401.3711840974938</v>
      </c>
      <c r="L209">
        <v>19305.350947339135</v>
      </c>
      <c r="M209">
        <v>13434.255085560069</v>
      </c>
    </row>
    <row r="210" spans="1:13" x14ac:dyDescent="0.3">
      <c r="A210">
        <v>825.16666666666697</v>
      </c>
      <c r="B210">
        <v>25535.069283697096</v>
      </c>
      <c r="C210">
        <v>18041.769722554443</v>
      </c>
      <c r="D210">
        <v>14301.050756018793</v>
      </c>
      <c r="E210">
        <v>21113.667811481249</v>
      </c>
      <c r="F210">
        <v>8684.0166176587354</v>
      </c>
      <c r="G210">
        <v>8363.6004584843467</v>
      </c>
      <c r="H210">
        <v>4835.6598389393139</v>
      </c>
      <c r="I210">
        <v>9843.7794177663309</v>
      </c>
      <c r="J210">
        <v>13471.106598812677</v>
      </c>
      <c r="K210">
        <v>9402.3633085365072</v>
      </c>
      <c r="L210">
        <v>19307.332405919384</v>
      </c>
      <c r="M210">
        <v>13413.441304344544</v>
      </c>
    </row>
    <row r="211" spans="1:13" x14ac:dyDescent="0.3">
      <c r="A211">
        <v>829.16666666666697</v>
      </c>
      <c r="B211">
        <v>25658.397066673675</v>
      </c>
      <c r="C211">
        <v>17880.204489239917</v>
      </c>
      <c r="D211">
        <v>14233.440651541425</v>
      </c>
      <c r="E211">
        <v>21085.768382571645</v>
      </c>
      <c r="F211">
        <v>8633.3923055378546</v>
      </c>
      <c r="G211">
        <v>8403.5105630930375</v>
      </c>
      <c r="H211">
        <v>4797.6137347777139</v>
      </c>
      <c r="I211">
        <v>9766.3084466649507</v>
      </c>
      <c r="J211">
        <v>13535.751228002027</v>
      </c>
      <c r="K211">
        <v>9380.5365708781974</v>
      </c>
      <c r="L211">
        <v>19390.553666289725</v>
      </c>
      <c r="M211">
        <v>13509.184697935954</v>
      </c>
    </row>
    <row r="212" spans="1:13" x14ac:dyDescent="0.3">
      <c r="A212">
        <v>833.16666666666697</v>
      </c>
      <c r="B212">
        <v>25286.340981895592</v>
      </c>
      <c r="C212">
        <v>18068.537926890578</v>
      </c>
      <c r="D212">
        <v>14282.886847353229</v>
      </c>
      <c r="E212">
        <v>21004.136720206498</v>
      </c>
      <c r="F212">
        <v>8662.5986394537467</v>
      </c>
      <c r="G212">
        <v>8508.6396191354379</v>
      </c>
      <c r="H212">
        <v>4773.8349196767149</v>
      </c>
      <c r="I212">
        <v>9798.0914091680806</v>
      </c>
      <c r="J212">
        <v>13593.097270024835</v>
      </c>
      <c r="K212">
        <v>9459.906525999324</v>
      </c>
      <c r="L212">
        <v>19502.506076073638</v>
      </c>
      <c r="M212">
        <v>13487.330227659655</v>
      </c>
    </row>
    <row r="213" spans="1:13" x14ac:dyDescent="0.3">
      <c r="A213">
        <v>837.16666666666697</v>
      </c>
      <c r="B213">
        <v>24423.046501059529</v>
      </c>
      <c r="C213">
        <v>20352.439361141456</v>
      </c>
      <c r="D213">
        <v>13800.534161678874</v>
      </c>
      <c r="E213">
        <v>21495.993318761048</v>
      </c>
      <c r="F213">
        <v>8488.3341804222546</v>
      </c>
      <c r="G213">
        <v>8301.3017586073693</v>
      </c>
      <c r="H213">
        <v>4476.1241546121973</v>
      </c>
      <c r="I213">
        <v>9721.6136556449237</v>
      </c>
      <c r="J213">
        <v>13466.935977574656</v>
      </c>
      <c r="K213">
        <v>9224.7730339529844</v>
      </c>
      <c r="L213">
        <v>21382.910268727319</v>
      </c>
      <c r="M213">
        <v>13280.23310456519</v>
      </c>
    </row>
    <row r="214" spans="1:13" x14ac:dyDescent="0.3">
      <c r="A214">
        <v>841.16666666666697</v>
      </c>
      <c r="B214">
        <v>24591.97447269972</v>
      </c>
      <c r="C214">
        <v>19649.77399731793</v>
      </c>
      <c r="D214">
        <v>13804.570585826776</v>
      </c>
      <c r="E214">
        <v>21593.124663853752</v>
      </c>
      <c r="F214">
        <v>8553.5616595010815</v>
      </c>
      <c r="G214">
        <v>8553.4168096720168</v>
      </c>
      <c r="H214">
        <v>4643.5270129232358</v>
      </c>
      <c r="I214">
        <v>9747.4373126787177</v>
      </c>
      <c r="J214">
        <v>13743.239634593647</v>
      </c>
      <c r="K214">
        <v>9265.4501359525639</v>
      </c>
      <c r="L214">
        <v>20941.045005332409</v>
      </c>
      <c r="M214">
        <v>13242.768298377247</v>
      </c>
    </row>
    <row r="215" spans="1:13" x14ac:dyDescent="0.3">
      <c r="A215">
        <v>845.16666666666697</v>
      </c>
      <c r="B215">
        <v>24758.829708491561</v>
      </c>
      <c r="C215">
        <v>19560.865318630058</v>
      </c>
      <c r="D215">
        <v>13733.93316323848</v>
      </c>
      <c r="E215">
        <v>21646.856897309292</v>
      </c>
      <c r="F215">
        <v>8520.4611477297349</v>
      </c>
      <c r="G215">
        <v>8648.811693858639</v>
      </c>
      <c r="H215">
        <v>4571.2394150161972</v>
      </c>
      <c r="I215">
        <v>9660.0341657951103</v>
      </c>
      <c r="J215">
        <v>13689.021558499353</v>
      </c>
      <c r="K215">
        <v>9384.5050686342547</v>
      </c>
      <c r="L215">
        <v>21274.9207761039</v>
      </c>
      <c r="M215">
        <v>13305.209642023819</v>
      </c>
    </row>
    <row r="216" spans="1:13" x14ac:dyDescent="0.3">
      <c r="A216">
        <v>849.16666666666697</v>
      </c>
      <c r="B216">
        <v>24590.938104775549</v>
      </c>
      <c r="C216">
        <v>19444.232428308333</v>
      </c>
      <c r="D216">
        <v>13988.227884556341</v>
      </c>
      <c r="E216">
        <v>21675.789638400736</v>
      </c>
      <c r="F216">
        <v>8489.3077248861173</v>
      </c>
      <c r="G216">
        <v>8746.1534124164173</v>
      </c>
      <c r="H216">
        <v>4521.7794796061171</v>
      </c>
      <c r="I216">
        <v>9706.715391971582</v>
      </c>
      <c r="J216">
        <v>13743.239634593647</v>
      </c>
      <c r="K216">
        <v>9425.1821706338305</v>
      </c>
      <c r="L216">
        <v>21375.975163696457</v>
      </c>
      <c r="M216">
        <v>13497.737118267416</v>
      </c>
    </row>
    <row r="217" spans="1:13" x14ac:dyDescent="0.3">
      <c r="A217">
        <v>853.16666666666697</v>
      </c>
      <c r="B217">
        <v>24477.974001040693</v>
      </c>
      <c r="C217">
        <v>19387.827997742905</v>
      </c>
      <c r="D217">
        <v>13993.273414741221</v>
      </c>
      <c r="E217">
        <v>21741.921618038319</v>
      </c>
      <c r="F217">
        <v>8557.4558373565342</v>
      </c>
      <c r="G217">
        <v>8718.8977312202387</v>
      </c>
      <c r="H217">
        <v>4672.0615910444358</v>
      </c>
      <c r="I217">
        <v>9759.3559236173915</v>
      </c>
      <c r="J217">
        <v>13781.817881045352</v>
      </c>
      <c r="K217">
        <v>9463.8750237553795</v>
      </c>
      <c r="L217">
        <v>21354.179119313751</v>
      </c>
      <c r="M217">
        <v>13534.161235394584</v>
      </c>
    </row>
    <row r="218" spans="1:13" x14ac:dyDescent="0.3">
      <c r="A218">
        <v>857.16666666666697</v>
      </c>
      <c r="B218">
        <v>24638.611029287502</v>
      </c>
      <c r="C218">
        <v>19277.887158505211</v>
      </c>
      <c r="D218">
        <v>13910.526719709218</v>
      </c>
      <c r="E218">
        <v>21869.019016404305</v>
      </c>
      <c r="F218">
        <v>8652.863194815116</v>
      </c>
      <c r="G218">
        <v>8864.9103090569079</v>
      </c>
      <c r="H218">
        <v>4670.1592858363556</v>
      </c>
      <c r="I218">
        <v>9790.1456685423</v>
      </c>
      <c r="J218">
        <v>13875.65685890086</v>
      </c>
      <c r="K218">
        <v>9556.1425965836897</v>
      </c>
      <c r="L218">
        <v>21302.661196227345</v>
      </c>
      <c r="M218">
        <v>13495.655740145863</v>
      </c>
    </row>
    <row r="219" spans="1:13" x14ac:dyDescent="0.3">
      <c r="A219">
        <v>861.16666666666697</v>
      </c>
      <c r="B219">
        <v>24979.5760763404</v>
      </c>
      <c r="C219">
        <v>20319.935113019004</v>
      </c>
      <c r="D219">
        <v>14164.821441027081</v>
      </c>
      <c r="E219">
        <v>21863.852455495122</v>
      </c>
      <c r="F219">
        <v>8649.9425614235279</v>
      </c>
      <c r="G219">
        <v>8844.4685481597753</v>
      </c>
      <c r="H219">
        <v>4657.7943019838358</v>
      </c>
      <c r="I219">
        <v>9802.0642794809719</v>
      </c>
      <c r="J219">
        <v>13986.178321708456</v>
      </c>
      <c r="K219">
        <v>9601.78032077834</v>
      </c>
      <c r="L219">
        <v>22025.893578017225</v>
      </c>
      <c r="M219">
        <v>13685.061149207135</v>
      </c>
    </row>
    <row r="220" spans="1:13" x14ac:dyDescent="0.3">
      <c r="A220">
        <v>865.16666666666697</v>
      </c>
      <c r="B220">
        <v>24917.394000890024</v>
      </c>
      <c r="C220">
        <v>19352.455727727298</v>
      </c>
      <c r="D220">
        <v>14147.666638398494</v>
      </c>
      <c r="E220">
        <v>21984.749980770084</v>
      </c>
      <c r="F220">
        <v>8598.3447048387825</v>
      </c>
      <c r="G220">
        <v>8894.1128246242424</v>
      </c>
      <c r="H220">
        <v>4634.9666394868764</v>
      </c>
      <c r="I220">
        <v>9735.518701740044</v>
      </c>
      <c r="J220">
        <v>14022.671257541153</v>
      </c>
      <c r="K220">
        <v>9628.5676806317188</v>
      </c>
      <c r="L220">
        <v>21491.890490640864</v>
      </c>
      <c r="M220">
        <v>13701.712174179554</v>
      </c>
    </row>
    <row r="221" spans="1:13" x14ac:dyDescent="0.3">
      <c r="A221">
        <v>869.16666666666697</v>
      </c>
      <c r="B221">
        <v>24850.03008581878</v>
      </c>
      <c r="C221">
        <v>19000.645042166678</v>
      </c>
      <c r="D221">
        <v>14297.014331870889</v>
      </c>
      <c r="E221">
        <v>22236.878153138379</v>
      </c>
      <c r="F221">
        <v>8666.4928173091994</v>
      </c>
      <c r="G221">
        <v>8945.7039354598637</v>
      </c>
      <c r="H221">
        <v>4614.9924348020359</v>
      </c>
      <c r="I221">
        <v>9763.3287939302827</v>
      </c>
      <c r="J221">
        <v>13980.965045160929</v>
      </c>
      <c r="K221">
        <v>9597.8118230222826</v>
      </c>
      <c r="L221">
        <v>21496.844137091481</v>
      </c>
      <c r="M221">
        <v>13799.536945892518</v>
      </c>
    </row>
    <row r="222" spans="1:13" x14ac:dyDescent="0.3">
      <c r="A222">
        <v>873.16666666666697</v>
      </c>
      <c r="B222">
        <v>24847.957349970435</v>
      </c>
      <c r="C222">
        <v>18776.939334500414</v>
      </c>
      <c r="D222">
        <v>14306.096286203669</v>
      </c>
      <c r="E222">
        <v>22252.377835865944</v>
      </c>
      <c r="F222">
        <v>8671.3605396285147</v>
      </c>
      <c r="G222">
        <v>8940.8368495319737</v>
      </c>
      <c r="H222">
        <v>4561.7278889757963</v>
      </c>
      <c r="I222">
        <v>9820.9354134672049</v>
      </c>
      <c r="J222">
        <v>13943.429454018726</v>
      </c>
      <c r="K222">
        <v>9657.339289363128</v>
      </c>
      <c r="L222">
        <v>21433.437462523601</v>
      </c>
      <c r="M222">
        <v>13809.943836500279</v>
      </c>
    </row>
    <row r="223" spans="1:13" x14ac:dyDescent="0.3">
      <c r="A223">
        <v>877.16666666666697</v>
      </c>
      <c r="B223">
        <v>24950.557774463556</v>
      </c>
      <c r="C223">
        <v>18791.279443966199</v>
      </c>
      <c r="D223">
        <v>14300.041649981817</v>
      </c>
      <c r="E223">
        <v>22374.308673322743</v>
      </c>
      <c r="F223">
        <v>8671.3605396285147</v>
      </c>
      <c r="G223">
        <v>8971.9861994704643</v>
      </c>
      <c r="H223">
        <v>4549.3629051232774</v>
      </c>
      <c r="I223">
        <v>9665.000253686223</v>
      </c>
      <c r="J223">
        <v>14070.633401778412</v>
      </c>
      <c r="K223">
        <v>9637.496800582845</v>
      </c>
      <c r="L223">
        <v>21407.678500980401</v>
      </c>
      <c r="M223">
        <v>13775.601097494664</v>
      </c>
    </row>
    <row r="224" spans="1:13" x14ac:dyDescent="0.3">
      <c r="A224">
        <v>881.16666666666697</v>
      </c>
      <c r="B224">
        <v>25240.74079323198</v>
      </c>
      <c r="C224">
        <v>18712.886845553236</v>
      </c>
      <c r="D224">
        <v>14379.76102690289</v>
      </c>
      <c r="E224">
        <v>22158.346427318746</v>
      </c>
      <c r="F224">
        <v>8739.5086520989316</v>
      </c>
      <c r="G224">
        <v>9057.6469118013101</v>
      </c>
      <c r="H224">
        <v>4545.5582947071171</v>
      </c>
      <c r="I224">
        <v>9697.7764337675762</v>
      </c>
      <c r="J224">
        <v>14117.552890706163</v>
      </c>
      <c r="K224">
        <v>9697.0242669236904</v>
      </c>
      <c r="L224">
        <v>21536.473308696404</v>
      </c>
      <c r="M224">
        <v>13844.286575505894</v>
      </c>
    </row>
    <row r="225" spans="1:13" x14ac:dyDescent="0.3">
      <c r="A225">
        <v>885.16666666666697</v>
      </c>
      <c r="B225">
        <v>25477.032679943408</v>
      </c>
      <c r="C225">
        <v>20850.519163253095</v>
      </c>
      <c r="D225">
        <v>14600.755249000556</v>
      </c>
      <c r="E225">
        <v>22309.210005866993</v>
      </c>
      <c r="F225">
        <v>8794.0271420752633</v>
      </c>
      <c r="G225">
        <v>9229.9417536485762</v>
      </c>
      <c r="H225">
        <v>4556.0209733515567</v>
      </c>
      <c r="I225">
        <v>9847.7522880792221</v>
      </c>
      <c r="J225">
        <v>14256.226046870412</v>
      </c>
      <c r="K225">
        <v>9734.724995606226</v>
      </c>
      <c r="L225">
        <v>22398.40779110352</v>
      </c>
      <c r="M225">
        <v>13993.105111196892</v>
      </c>
    </row>
    <row r="226" spans="1:13" x14ac:dyDescent="0.3">
      <c r="A226">
        <v>889.16666666666697</v>
      </c>
      <c r="B226">
        <v>25521.596500682848</v>
      </c>
      <c r="C226">
        <v>19246.338917680481</v>
      </c>
      <c r="D226">
        <v>14428.198116677722</v>
      </c>
      <c r="E226">
        <v>22342.275995685784</v>
      </c>
      <c r="F226">
        <v>8752.1647301291505</v>
      </c>
      <c r="G226">
        <v>9277.6391957418891</v>
      </c>
      <c r="H226">
        <v>4527.4863952303576</v>
      </c>
      <c r="I226">
        <v>9829.8743716712106</v>
      </c>
      <c r="J226">
        <v>14373.003441535044</v>
      </c>
      <c r="K226">
        <v>9762.5044798986219</v>
      </c>
      <c r="L226">
        <v>21831.710637153094</v>
      </c>
      <c r="M226">
        <v>13927.54170036799</v>
      </c>
    </row>
    <row r="227" spans="1:13" x14ac:dyDescent="0.3">
      <c r="A227">
        <v>893.16666666666697</v>
      </c>
      <c r="B227">
        <v>25268.72272718465</v>
      </c>
      <c r="C227">
        <v>18931.812516730904</v>
      </c>
      <c r="D227">
        <v>14324.26019486923</v>
      </c>
      <c r="E227">
        <v>22448.707150415026</v>
      </c>
      <c r="F227">
        <v>8737.5615631712044</v>
      </c>
      <c r="G227">
        <v>9233.8354223908882</v>
      </c>
      <c r="H227">
        <v>4517.023716585918</v>
      </c>
      <c r="I227">
        <v>9728.5661786924829</v>
      </c>
      <c r="J227">
        <v>14334.425195083335</v>
      </c>
      <c r="K227">
        <v>9838.8980617027064</v>
      </c>
      <c r="L227">
        <v>21739.572813171642</v>
      </c>
      <c r="M227">
        <v>14069.075412633554</v>
      </c>
    </row>
    <row r="228" spans="1:13" x14ac:dyDescent="0.3">
      <c r="A228">
        <v>897.16666666666697</v>
      </c>
      <c r="B228">
        <v>25488.432727109313</v>
      </c>
      <c r="C228">
        <v>18904.088305097051</v>
      </c>
      <c r="D228">
        <v>14416.088844234015</v>
      </c>
      <c r="E228">
        <v>22489.006325506678</v>
      </c>
      <c r="F228">
        <v>8732.693840851889</v>
      </c>
      <c r="G228">
        <v>9319.4961347217341</v>
      </c>
      <c r="H228">
        <v>4413.3480827455587</v>
      </c>
      <c r="I228">
        <v>9630.2376384484251</v>
      </c>
      <c r="J228">
        <v>14287.50570615558</v>
      </c>
      <c r="K228">
        <v>9785.3233419959452</v>
      </c>
      <c r="L228">
        <v>21715.79531020869</v>
      </c>
      <c r="M228">
        <v>13957.721683130501</v>
      </c>
    </row>
    <row r="229" spans="1:13" x14ac:dyDescent="0.3">
      <c r="A229">
        <v>901.16666666666697</v>
      </c>
      <c r="B229">
        <v>25375.468623374465</v>
      </c>
      <c r="C229">
        <v>18866.804020486008</v>
      </c>
      <c r="D229">
        <v>14459.480403823967</v>
      </c>
      <c r="E229">
        <v>22405.308038777861</v>
      </c>
      <c r="F229">
        <v>8766.7678970870984</v>
      </c>
      <c r="G229">
        <v>9329.2303065775122</v>
      </c>
      <c r="H229">
        <v>4477.0753072162379</v>
      </c>
      <c r="I229">
        <v>9800.0778443245254</v>
      </c>
      <c r="J229">
        <v>14450.159934438459</v>
      </c>
      <c r="K229">
        <v>9846.8350572148174</v>
      </c>
      <c r="L229">
        <v>21789.109277677799</v>
      </c>
      <c r="M229">
        <v>13987.90166589301</v>
      </c>
    </row>
    <row r="230" spans="1:13" x14ac:dyDescent="0.3">
      <c r="A230">
        <v>905.16666666666697</v>
      </c>
      <c r="B230">
        <v>25403.450557327131</v>
      </c>
      <c r="C230">
        <v>18840.035816149873</v>
      </c>
      <c r="D230">
        <v>14624.973793887973</v>
      </c>
      <c r="E230">
        <v>22532.405437143843</v>
      </c>
      <c r="F230">
        <v>8805.7096756416213</v>
      </c>
      <c r="G230">
        <v>9337.9910612477106</v>
      </c>
      <c r="H230">
        <v>4395.2761832687984</v>
      </c>
      <c r="I230">
        <v>9741.4780072093799</v>
      </c>
      <c r="J230">
        <v>14468.92773000956</v>
      </c>
      <c r="K230">
        <v>9796.2367108251001</v>
      </c>
      <c r="L230">
        <v>21934.746483325896</v>
      </c>
      <c r="M230">
        <v>14058.668522025791</v>
      </c>
    </row>
    <row r="231" spans="1:13" x14ac:dyDescent="0.3">
      <c r="A231">
        <v>909.16666666666697</v>
      </c>
      <c r="B231">
        <v>25205.5042838101</v>
      </c>
      <c r="C231">
        <v>22375.350803115023</v>
      </c>
      <c r="D231">
        <v>14419.116162344942</v>
      </c>
      <c r="E231">
        <v>22094.281072044836</v>
      </c>
      <c r="F231">
        <v>8449.3924018677317</v>
      </c>
      <c r="G231">
        <v>9138.4405382042642</v>
      </c>
      <c r="H231">
        <v>4193.6318312123203</v>
      </c>
      <c r="I231">
        <v>9650.1019900128813</v>
      </c>
      <c r="J231">
        <v>14334.425195083335</v>
      </c>
      <c r="K231">
        <v>9751.5911110694651</v>
      </c>
      <c r="L231">
        <v>24250.080834343633</v>
      </c>
      <c r="M231">
        <v>14054.505765782689</v>
      </c>
    </row>
    <row r="232" spans="1:13" x14ac:dyDescent="0.3">
      <c r="A232">
        <v>913.16666666666697</v>
      </c>
      <c r="B232">
        <v>25369.250415829425</v>
      </c>
      <c r="C232">
        <v>19869.655675793321</v>
      </c>
      <c r="D232">
        <v>14488.744478896262</v>
      </c>
      <c r="E232">
        <v>22411.507911868881</v>
      </c>
      <c r="F232">
        <v>8563.2971041397122</v>
      </c>
      <c r="G232">
        <v>9218.2607474216438</v>
      </c>
      <c r="H232">
        <v>4153.6834218426402</v>
      </c>
      <c r="I232">
        <v>9692.8103458764617</v>
      </c>
      <c r="J232">
        <v>14182.197519895515</v>
      </c>
      <c r="K232">
        <v>9838.8980617027064</v>
      </c>
      <c r="L232">
        <v>23322.758218788393</v>
      </c>
      <c r="M232">
        <v>14242.870485783182</v>
      </c>
    </row>
    <row r="233" spans="1:13" x14ac:dyDescent="0.3">
      <c r="A233">
        <v>917.16666666666697</v>
      </c>
      <c r="B233">
        <v>25485.323623336793</v>
      </c>
      <c r="C233">
        <v>19657.422055699684</v>
      </c>
      <c r="D233">
        <v>14509.935705672748</v>
      </c>
      <c r="E233">
        <v>22318.509815503527</v>
      </c>
      <c r="F233">
        <v>8641.1806612487599</v>
      </c>
      <c r="G233">
        <v>9323.3898034640442</v>
      </c>
      <c r="H233">
        <v>4137.513827573961</v>
      </c>
      <c r="I233">
        <v>9757.3694884609449</v>
      </c>
      <c r="J233">
        <v>14453.287900366977</v>
      </c>
      <c r="K233">
        <v>9770.4414754107329</v>
      </c>
      <c r="L233">
        <v>23383.192705485901</v>
      </c>
      <c r="M233">
        <v>14201.242923352134</v>
      </c>
    </row>
    <row r="234" spans="1:13" x14ac:dyDescent="0.3">
      <c r="A234">
        <v>921.16666666666697</v>
      </c>
      <c r="B234">
        <v>25479.105415791757</v>
      </c>
      <c r="C234">
        <v>19193.758516305934</v>
      </c>
      <c r="D234">
        <v>14613.87362748124</v>
      </c>
      <c r="E234">
        <v>22760.767429329884</v>
      </c>
      <c r="F234">
        <v>8616.8420496521812</v>
      </c>
      <c r="G234">
        <v>9373.0340799285113</v>
      </c>
      <c r="H234">
        <v>4197.4364416284807</v>
      </c>
      <c r="I234">
        <v>9738.498354474712</v>
      </c>
      <c r="J234">
        <v>14409.496377367741</v>
      </c>
      <c r="K234">
        <v>9863.7011726780565</v>
      </c>
      <c r="L234">
        <v>23525.857723263631</v>
      </c>
      <c r="M234">
        <v>14366.712484015552</v>
      </c>
    </row>
    <row r="235" spans="1:13" x14ac:dyDescent="0.3">
      <c r="A235">
        <v>925.16666666666697</v>
      </c>
      <c r="B235">
        <v>25635.596972341871</v>
      </c>
      <c r="C235">
        <v>19309.435399329941</v>
      </c>
      <c r="D235">
        <v>14572.500279965237</v>
      </c>
      <c r="E235">
        <v>22883.731578968524</v>
      </c>
      <c r="F235">
        <v>8687.9107955141862</v>
      </c>
      <c r="G235">
        <v>9259.1442692159108</v>
      </c>
      <c r="H235">
        <v>4146.0742010103213</v>
      </c>
      <c r="I235">
        <v>9840.7997650316629</v>
      </c>
      <c r="J235">
        <v>14436.605415414886</v>
      </c>
      <c r="K235">
        <v>9924.2207634579172</v>
      </c>
      <c r="L235">
        <v>23312.85092588716</v>
      </c>
      <c r="M235">
        <v>14321.962854402174</v>
      </c>
    </row>
    <row r="236" spans="1:13" x14ac:dyDescent="0.3">
      <c r="A236">
        <v>929.16666666666697</v>
      </c>
      <c r="B236">
        <v>25822.143198693</v>
      </c>
      <c r="C236">
        <v>19301.787340948187</v>
      </c>
      <c r="D236">
        <v>14646.165020664461</v>
      </c>
      <c r="E236">
        <v>22955.030119515297</v>
      </c>
      <c r="F236">
        <v>8649.9425614235279</v>
      </c>
      <c r="G236">
        <v>9437.2796141766448</v>
      </c>
      <c r="H236">
        <v>4157.4880322588006</v>
      </c>
      <c r="I236">
        <v>9745.4508775222712</v>
      </c>
      <c r="J236">
        <v>14638.880545458976</v>
      </c>
      <c r="K236">
        <v>9949.0238744332692</v>
      </c>
      <c r="L236">
        <v>23377.248329745162</v>
      </c>
      <c r="M236">
        <v>14497.839305673353</v>
      </c>
    </row>
    <row r="237" spans="1:13" x14ac:dyDescent="0.3">
      <c r="A237">
        <v>933.16666666666697</v>
      </c>
      <c r="B237">
        <v>26049.107774086875</v>
      </c>
      <c r="C237">
        <v>21647.829249550807</v>
      </c>
      <c r="D237">
        <v>14969.078952496666</v>
      </c>
      <c r="E237">
        <v>23159.625931519076</v>
      </c>
      <c r="F237">
        <v>8879.6990548952144</v>
      </c>
      <c r="G237">
        <v>9447.0137860324248</v>
      </c>
      <c r="H237">
        <v>4073.7866031032813</v>
      </c>
      <c r="I237">
        <v>9892.4470790992491</v>
      </c>
      <c r="J237">
        <v>14893.288440978351</v>
      </c>
      <c r="K237">
        <v>10149.433011114113</v>
      </c>
      <c r="L237">
        <v>24910.897270855752</v>
      </c>
      <c r="M237">
        <v>14668.51231164065</v>
      </c>
    </row>
    <row r="238" spans="1:13" x14ac:dyDescent="0.3">
      <c r="A238">
        <v>937.16666666666697</v>
      </c>
      <c r="B238">
        <v>25957.907396759656</v>
      </c>
      <c r="C238">
        <v>19538.877150782519</v>
      </c>
      <c r="D238">
        <v>14961.006104200862</v>
      </c>
      <c r="E238">
        <v>23099.693824972517</v>
      </c>
      <c r="F238">
        <v>8725.8790296048483</v>
      </c>
      <c r="G238">
        <v>9352.5923190313788</v>
      </c>
      <c r="H238">
        <v>4070.9331452911611</v>
      </c>
      <c r="I238">
        <v>9712.6746974409198</v>
      </c>
      <c r="J238">
        <v>14754.615284814103</v>
      </c>
      <c r="K238">
        <v>10142.488140041018</v>
      </c>
      <c r="L238">
        <v>23840.909637522785</v>
      </c>
      <c r="M238">
        <v>14495.7579275518</v>
      </c>
    </row>
    <row r="239" spans="1:13" x14ac:dyDescent="0.3">
      <c r="A239">
        <v>941.16666666666697</v>
      </c>
      <c r="B239">
        <v>26105.071641992214</v>
      </c>
      <c r="C239">
        <v>19236.778844703291</v>
      </c>
      <c r="D239">
        <v>14992.288391347105</v>
      </c>
      <c r="E239">
        <v>23038.728406244114</v>
      </c>
      <c r="F239">
        <v>8753.138274593015</v>
      </c>
      <c r="G239">
        <v>9371.0872455573572</v>
      </c>
      <c r="H239">
        <v>4114.6861650770006</v>
      </c>
      <c r="I239">
        <v>9770.2813169778419</v>
      </c>
      <c r="J239">
        <v>14894.331096287857</v>
      </c>
      <c r="K239">
        <v>10138.51964228496</v>
      </c>
      <c r="L239">
        <v>23879.548079837583</v>
      </c>
      <c r="M239">
        <v>14721.587453740236</v>
      </c>
    </row>
    <row r="240" spans="1:13" x14ac:dyDescent="0.3">
      <c r="A240">
        <v>945.16666666666697</v>
      </c>
      <c r="B240">
        <v>25943.398245821234</v>
      </c>
      <c r="C240">
        <v>19030.281268395971</v>
      </c>
      <c r="D240">
        <v>14881.286727279785</v>
      </c>
      <c r="E240">
        <v>23511.98538552559</v>
      </c>
      <c r="F240">
        <v>8733.6673853157536</v>
      </c>
      <c r="G240">
        <v>9408.0770986093121</v>
      </c>
      <c r="H240">
        <v>4100.4188760164016</v>
      </c>
      <c r="I240">
        <v>9784.1863630729622</v>
      </c>
      <c r="J240">
        <v>14997.553971928914</v>
      </c>
      <c r="K240">
        <v>10255.590326088623</v>
      </c>
      <c r="L240">
        <v>23674.4671167821</v>
      </c>
      <c r="M240">
        <v>14709.099185010924</v>
      </c>
    </row>
    <row r="241" spans="1:13" x14ac:dyDescent="0.3">
      <c r="A241">
        <v>949.16666666666697</v>
      </c>
      <c r="B241">
        <v>26170.362821215109</v>
      </c>
      <c r="C241">
        <v>18991.084969189487</v>
      </c>
      <c r="D241">
        <v>14958.98789212691</v>
      </c>
      <c r="E241">
        <v>23581.21730170869</v>
      </c>
      <c r="F241">
        <v>8699.5933290805442</v>
      </c>
      <c r="G241">
        <v>9402.2365954958459</v>
      </c>
      <c r="H241">
        <v>4060.470466646721</v>
      </c>
      <c r="I241">
        <v>9675.9256470466735</v>
      </c>
      <c r="J241">
        <v>14961.061036096216</v>
      </c>
      <c r="K241">
        <v>10193.086486430735</v>
      </c>
      <c r="L241">
        <v>23869.640786936354</v>
      </c>
      <c r="M241">
        <v>14756.970881806628</v>
      </c>
    </row>
    <row r="242" spans="1:13" x14ac:dyDescent="0.3">
      <c r="A242">
        <v>953.16666666666697</v>
      </c>
      <c r="B242">
        <v>25888.47074584007</v>
      </c>
      <c r="C242">
        <v>18983.436910807734</v>
      </c>
      <c r="D242">
        <v>15093.198995044671</v>
      </c>
      <c r="E242">
        <v>23612.216667163808</v>
      </c>
      <c r="F242">
        <v>8869.9636102565855</v>
      </c>
      <c r="G242">
        <v>9463.5618781872472</v>
      </c>
      <c r="H242">
        <v>3959.6482906184824</v>
      </c>
      <c r="I242">
        <v>9773.2609697125117</v>
      </c>
      <c r="J242">
        <v>14942.293240525114</v>
      </c>
      <c r="K242">
        <v>10327.023285697636</v>
      </c>
      <c r="L242">
        <v>24005.370699683222</v>
      </c>
      <c r="M242">
        <v>14823.574981696305</v>
      </c>
    </row>
    <row r="243" spans="1:13" x14ac:dyDescent="0.3">
      <c r="A243">
        <v>957.16666666666697</v>
      </c>
      <c r="B243">
        <v>26378.672773973871</v>
      </c>
      <c r="C243">
        <v>22703.261306232667</v>
      </c>
      <c r="D243">
        <v>15279.883611885163</v>
      </c>
      <c r="E243">
        <v>23788.913050257986</v>
      </c>
      <c r="F243">
        <v>9032.5455357217197</v>
      </c>
      <c r="G243">
        <v>9544.3555045902031</v>
      </c>
      <c r="H243">
        <v>4093.7608077881209</v>
      </c>
      <c r="I243">
        <v>9969.9180502006293</v>
      </c>
      <c r="J243">
        <v>15109.118090046013</v>
      </c>
      <c r="K243">
        <v>10528.424546817496</v>
      </c>
      <c r="L243">
        <v>25575.676624528365</v>
      </c>
      <c r="M243">
        <v>14902.667350315298</v>
      </c>
    </row>
    <row r="244" spans="1:13" x14ac:dyDescent="0.3">
      <c r="A244">
        <v>961.16666666666697</v>
      </c>
      <c r="B244">
        <v>25942.361877897059</v>
      </c>
      <c r="C244">
        <v>21227.186038554413</v>
      </c>
      <c r="D244">
        <v>15255.665066997748</v>
      </c>
      <c r="E244">
        <v>23344.588812067948</v>
      </c>
      <c r="F244">
        <v>8875.8048770397636</v>
      </c>
      <c r="G244">
        <v>9428.5188595064465</v>
      </c>
      <c r="H244">
        <v>3893.067608335683</v>
      </c>
      <c r="I244">
        <v>9686.8510404071258</v>
      </c>
      <c r="J244">
        <v>15091.392949784418</v>
      </c>
      <c r="K244">
        <v>10614.739373011722</v>
      </c>
      <c r="L244">
        <v>25434.002336040761</v>
      </c>
      <c r="M244">
        <v>14959.905248657989</v>
      </c>
    </row>
    <row r="245" spans="1:13" x14ac:dyDescent="0.3">
      <c r="A245">
        <v>965.16666666666697</v>
      </c>
      <c r="B245">
        <v>25950.652821290445</v>
      </c>
      <c r="C245">
        <v>21290.282520203869</v>
      </c>
      <c r="D245">
        <v>15145.672508967404</v>
      </c>
      <c r="E245">
        <v>23252.624027884431</v>
      </c>
      <c r="F245">
        <v>8831.0218317020608</v>
      </c>
      <c r="G245">
        <v>9460.6416266305132</v>
      </c>
      <c r="H245">
        <v>3908.2860500003226</v>
      </c>
      <c r="I245">
        <v>9817.9557607325387</v>
      </c>
      <c r="J245">
        <v>15169.59209799734</v>
      </c>
      <c r="K245">
        <v>10731.810056815384</v>
      </c>
      <c r="L245">
        <v>25428.057960300022</v>
      </c>
      <c r="M245">
        <v>14990.085231420499</v>
      </c>
    </row>
    <row r="246" spans="1:13" x14ac:dyDescent="0.3">
      <c r="A246">
        <v>969.16666666666697</v>
      </c>
      <c r="B246">
        <v>25856.34334019071</v>
      </c>
      <c r="C246">
        <v>21099.081060660053</v>
      </c>
      <c r="D246">
        <v>15254.655960960772</v>
      </c>
      <c r="E246">
        <v>23289.823266430576</v>
      </c>
      <c r="F246">
        <v>8809.6038534970739</v>
      </c>
      <c r="G246">
        <v>9363.299908072735</v>
      </c>
      <c r="H246">
        <v>3929.2114072892027</v>
      </c>
      <c r="I246">
        <v>9743.4644423658247</v>
      </c>
      <c r="J246">
        <v>15333.288981589725</v>
      </c>
      <c r="K246">
        <v>10719.904563547214</v>
      </c>
      <c r="L246">
        <v>25732.211852367822</v>
      </c>
      <c r="M246">
        <v>15128.496876503736</v>
      </c>
    </row>
    <row r="247" spans="1:13" x14ac:dyDescent="0.3">
      <c r="A247">
        <v>973.16666666666697</v>
      </c>
      <c r="B247">
        <v>26045.998670314355</v>
      </c>
      <c r="C247">
        <v>21000.612308994991</v>
      </c>
      <c r="D247">
        <v>15284.929142070043</v>
      </c>
      <c r="E247">
        <v>23243.324218247897</v>
      </c>
      <c r="F247">
        <v>8800.8419533223059</v>
      </c>
      <c r="G247">
        <v>9319.4961347217341</v>
      </c>
      <c r="H247">
        <v>3878.800319275083</v>
      </c>
      <c r="I247">
        <v>9729.5593962707062</v>
      </c>
      <c r="J247">
        <v>15324.947739113679</v>
      </c>
      <c r="K247">
        <v>10760.581665546793</v>
      </c>
      <c r="L247">
        <v>25704.471432244372</v>
      </c>
      <c r="M247">
        <v>15139.944456172274</v>
      </c>
    </row>
    <row r="248" spans="1:13" x14ac:dyDescent="0.3">
      <c r="A248">
        <v>977.16666666666697</v>
      </c>
      <c r="B248">
        <v>26232.544896665484</v>
      </c>
      <c r="C248">
        <v>21026.424506033403</v>
      </c>
      <c r="D248">
        <v>15395.930806137363</v>
      </c>
      <c r="E248">
        <v>23429.320410978609</v>
      </c>
      <c r="F248">
        <v>8831.0218317020608</v>
      </c>
      <c r="G248">
        <v>9300.0277910101795</v>
      </c>
      <c r="H248">
        <v>3875.9468614629632</v>
      </c>
      <c r="I248">
        <v>9775.2474048689546</v>
      </c>
      <c r="J248">
        <v>15416.701406350174</v>
      </c>
      <c r="K248">
        <v>10933.211317935244</v>
      </c>
      <c r="L248">
        <v>25820.386759188779</v>
      </c>
      <c r="M248">
        <v>15215.914757608936</v>
      </c>
    </row>
    <row r="249" spans="1:13" x14ac:dyDescent="0.3">
      <c r="A249">
        <v>981.16666666666697</v>
      </c>
      <c r="B249">
        <v>26522.727915433908</v>
      </c>
      <c r="C249">
        <v>23644.928494485957</v>
      </c>
      <c r="D249">
        <v>15801.591433001569</v>
      </c>
      <c r="E249">
        <v>23489.252517525169</v>
      </c>
      <c r="F249">
        <v>8966.3445121790301</v>
      </c>
      <c r="G249">
        <v>9401.2631783102679</v>
      </c>
      <c r="H249">
        <v>3831.2426890730835</v>
      </c>
      <c r="I249">
        <v>9706.715391971582</v>
      </c>
      <c r="J249">
        <v>15658.597438155479</v>
      </c>
      <c r="K249">
        <v>10856.817736131161</v>
      </c>
      <c r="L249">
        <v>27407.535081966016</v>
      </c>
      <c r="M249">
        <v>15493.778736836184</v>
      </c>
    </row>
    <row r="250" spans="1:13" x14ac:dyDescent="0.3">
      <c r="A250">
        <v>985.16666666666697</v>
      </c>
      <c r="B250">
        <v>25925.779991110296</v>
      </c>
      <c r="C250">
        <v>21251.086220997389</v>
      </c>
      <c r="D250">
        <v>15688.571556860299</v>
      </c>
      <c r="E250">
        <v>23556.417809344595</v>
      </c>
      <c r="F250">
        <v>8940.0588116547278</v>
      </c>
      <c r="G250">
        <v>9324.3632206496222</v>
      </c>
      <c r="H250">
        <v>3850.2657411538835</v>
      </c>
      <c r="I250">
        <v>9657.0545130604405</v>
      </c>
      <c r="J250">
        <v>15695.090373988176</v>
      </c>
      <c r="K250">
        <v>10773.479283253975</v>
      </c>
      <c r="L250">
        <v>26349.436200114524</v>
      </c>
      <c r="M250">
        <v>15337.675377719754</v>
      </c>
    </row>
    <row r="251" spans="1:13" x14ac:dyDescent="0.3">
      <c r="A251">
        <v>989.16666666666697</v>
      </c>
      <c r="B251">
        <v>26100.926170295523</v>
      </c>
      <c r="C251">
        <v>21059.88476145357</v>
      </c>
      <c r="D251">
        <v>15721.872056080494</v>
      </c>
      <c r="E251">
        <v>23671.115461528534</v>
      </c>
      <c r="F251">
        <v>8811.5509424247994</v>
      </c>
      <c r="G251">
        <v>9257.1974348447566</v>
      </c>
      <c r="H251">
        <v>3855.0215041740835</v>
      </c>
      <c r="I251">
        <v>9692.8103458764617</v>
      </c>
      <c r="J251">
        <v>15776.417488129615</v>
      </c>
      <c r="K251">
        <v>10827.054002960736</v>
      </c>
      <c r="L251">
        <v>26386.09318384908</v>
      </c>
      <c r="M251">
        <v>15503.14493838317</v>
      </c>
    </row>
    <row r="252" spans="1:13" x14ac:dyDescent="0.3">
      <c r="A252">
        <v>993.16666666666697</v>
      </c>
      <c r="B252">
        <v>26023.198575982551</v>
      </c>
      <c r="C252">
        <v>20924.131725177464</v>
      </c>
      <c r="D252">
        <v>15841.955674480596</v>
      </c>
      <c r="E252">
        <v>23986.275676988902</v>
      </c>
      <c r="F252">
        <v>8680.1224398032828</v>
      </c>
      <c r="G252">
        <v>9285.4265332265113</v>
      </c>
      <c r="H252">
        <v>3839.8030625094439</v>
      </c>
      <c r="I252">
        <v>9703.735739236914</v>
      </c>
      <c r="J252">
        <v>15778.502798748625</v>
      </c>
      <c r="K252">
        <v>10918.329451350033</v>
      </c>
      <c r="L252">
        <v>26171.104927892364</v>
      </c>
      <c r="M252">
        <v>15565.586282029743</v>
      </c>
    </row>
    <row r="253" spans="1:13" x14ac:dyDescent="0.3">
      <c r="A253">
        <v>997.16666666666697</v>
      </c>
      <c r="B253">
        <v>26032.525887300108</v>
      </c>
      <c r="C253">
        <v>20755.874440778905</v>
      </c>
      <c r="D253">
        <v>16012.49459472948</v>
      </c>
      <c r="E253">
        <v>23971.809306443185</v>
      </c>
      <c r="F253">
        <v>8840.7572763406915</v>
      </c>
      <c r="G253">
        <v>9243.5695942466682</v>
      </c>
      <c r="H253">
        <v>3806.5127213680439</v>
      </c>
      <c r="I253">
        <v>9723.6000908013702</v>
      </c>
      <c r="J253">
        <v>15974.521996935684</v>
      </c>
      <c r="K253">
        <v>10860.786233887215</v>
      </c>
      <c r="L253">
        <v>26276.122232645415</v>
      </c>
      <c r="M253">
        <v>15502.104249322394</v>
      </c>
    </row>
    <row r="254" spans="1:13" x14ac:dyDescent="0.3">
      <c r="A254">
        <v>1001.16666666667</v>
      </c>
      <c r="B254">
        <v>26073.980604267024</v>
      </c>
      <c r="C254">
        <v>20775.950594031005</v>
      </c>
      <c r="D254">
        <v>16104.323244094261</v>
      </c>
      <c r="E254">
        <v>24078.240461172423</v>
      </c>
      <c r="F254">
        <v>8897.2228552447505</v>
      </c>
      <c r="G254">
        <v>9235.7822567620442</v>
      </c>
      <c r="H254">
        <v>3787.4896692872439</v>
      </c>
      <c r="I254">
        <v>9743.4644423658247</v>
      </c>
      <c r="J254">
        <v>15818.123700509839</v>
      </c>
      <c r="K254">
        <v>10984.801788763976</v>
      </c>
      <c r="L254">
        <v>26538.665494528042</v>
      </c>
      <c r="M254">
        <v>15565.586282029743</v>
      </c>
    </row>
    <row r="255" spans="1:13" x14ac:dyDescent="0.3">
      <c r="A255">
        <v>1005.16666666667</v>
      </c>
      <c r="B255">
        <v>26409.763811699057</v>
      </c>
      <c r="C255">
        <v>25582.755286962529</v>
      </c>
      <c r="D255">
        <v>16002.403534359722</v>
      </c>
      <c r="E255">
        <v>25230.383543920998</v>
      </c>
      <c r="F255">
        <v>9116.2703596139454</v>
      </c>
      <c r="G255">
        <v>9071.2747523993985</v>
      </c>
      <c r="H255">
        <v>3717.1043765882846</v>
      </c>
      <c r="I255">
        <v>9702.7425216586907</v>
      </c>
      <c r="J255">
        <v>15947.412958888535</v>
      </c>
      <c r="K255">
        <v>11352.879955638204</v>
      </c>
      <c r="L255">
        <v>28889.666099990209</v>
      </c>
      <c r="M255">
        <v>15757.073069212565</v>
      </c>
    </row>
    <row r="256" spans="1:13" x14ac:dyDescent="0.3">
      <c r="A256">
        <v>1009.16666666667</v>
      </c>
      <c r="B256">
        <v>26087.453387281272</v>
      </c>
      <c r="C256">
        <v>22682.22914568285</v>
      </c>
      <c r="D256">
        <v>16074.050062984994</v>
      </c>
      <c r="E256">
        <v>25383.313746832919</v>
      </c>
      <c r="F256">
        <v>9133.7941599634814</v>
      </c>
      <c r="G256">
        <v>8976.8532853983525</v>
      </c>
      <c r="H256">
        <v>3773.2223802266444</v>
      </c>
      <c r="I256">
        <v>9703.735739236914</v>
      </c>
      <c r="J256">
        <v>15921.346576150896</v>
      </c>
      <c r="K256">
        <v>11414.391670857076</v>
      </c>
      <c r="L256">
        <v>27864.261284712775</v>
      </c>
      <c r="M256">
        <v>15693.591036505217</v>
      </c>
    </row>
    <row r="257" spans="1:13" x14ac:dyDescent="0.3">
      <c r="A257">
        <v>1013.16666666667</v>
      </c>
      <c r="B257">
        <v>26099.889802371348</v>
      </c>
      <c r="C257">
        <v>22322.770401740476</v>
      </c>
      <c r="D257">
        <v>16052.858836208505</v>
      </c>
      <c r="E257">
        <v>25108.452706464195</v>
      </c>
      <c r="F257">
        <v>8834.9160095575135</v>
      </c>
      <c r="G257">
        <v>9000.2152978522208</v>
      </c>
      <c r="H257">
        <v>3702.8370875276851</v>
      </c>
      <c r="I257">
        <v>9719.627220488479</v>
      </c>
      <c r="J257">
        <v>15984.948550030738</v>
      </c>
      <c r="K257">
        <v>11353.872080077219</v>
      </c>
      <c r="L257">
        <v>27888.03878767573</v>
      </c>
      <c r="M257">
        <v>15933.99020954452</v>
      </c>
    </row>
    <row r="258" spans="1:13" x14ac:dyDescent="0.3">
      <c r="A258">
        <v>1017.16666666667</v>
      </c>
      <c r="B258">
        <v>26065.689660873639</v>
      </c>
      <c r="C258">
        <v>21988.167847538796</v>
      </c>
      <c r="D258">
        <v>16252.661831529682</v>
      </c>
      <c r="E258">
        <v>25197.317554102203</v>
      </c>
      <c r="F258">
        <v>8881.6461438229417</v>
      </c>
      <c r="G258">
        <v>9026.4975618628196</v>
      </c>
      <c r="H258">
        <v>3712.3486135680846</v>
      </c>
      <c r="I258">
        <v>9652.0884251693278</v>
      </c>
      <c r="J258">
        <v>16159.071986718178</v>
      </c>
      <c r="K258">
        <v>11446.139652905527</v>
      </c>
      <c r="L258">
        <v>28359.625929774338</v>
      </c>
      <c r="M258">
        <v>16039.099804682915</v>
      </c>
    </row>
    <row r="259" spans="1:13" x14ac:dyDescent="0.3">
      <c r="A259">
        <v>1021.16666666667</v>
      </c>
      <c r="B259">
        <v>26385.927349443082</v>
      </c>
      <c r="C259">
        <v>22312.254321465567</v>
      </c>
      <c r="D259">
        <v>16480.719795886176</v>
      </c>
      <c r="E259">
        <v>25468.045345743572</v>
      </c>
      <c r="F259">
        <v>8817.3922092079774</v>
      </c>
      <c r="G259">
        <v>8919.4216714492632</v>
      </c>
      <c r="H259">
        <v>3685.7163406549648</v>
      </c>
      <c r="I259">
        <v>9785.1795806511836</v>
      </c>
      <c r="J259">
        <v>16186.181024765325</v>
      </c>
      <c r="K259">
        <v>11509.635617002428</v>
      </c>
      <c r="L259">
        <v>28544.892307027363</v>
      </c>
      <c r="M259">
        <v>16172.308004462271</v>
      </c>
    </row>
    <row r="260" spans="1:13" x14ac:dyDescent="0.3">
      <c r="A260">
        <v>1025.1666666666699</v>
      </c>
      <c r="B260">
        <v>26398.363764533155</v>
      </c>
      <c r="C260">
        <v>22335.198496610821</v>
      </c>
      <c r="D260">
        <v>16662.358882541794</v>
      </c>
      <c r="E260">
        <v>25341.981259559423</v>
      </c>
      <c r="F260">
        <v>8923.5085557690545</v>
      </c>
      <c r="G260">
        <v>8942.7836839031315</v>
      </c>
      <c r="H260">
        <v>3724.7135974206049</v>
      </c>
      <c r="I260">
        <v>9754.3898357262788</v>
      </c>
      <c r="J260">
        <v>16295.659832263415</v>
      </c>
      <c r="K260">
        <v>11639.603918513274</v>
      </c>
      <c r="L260">
        <v>28949.109857397591</v>
      </c>
      <c r="M260">
        <v>16212.894877832543</v>
      </c>
    </row>
    <row r="261" spans="1:13" x14ac:dyDescent="0.3">
      <c r="A261">
        <v>1029.1666666666699</v>
      </c>
      <c r="B261">
        <v>26890.638528515301</v>
      </c>
      <c r="C261">
        <v>24481.434879990153</v>
      </c>
      <c r="D261">
        <v>17122.511235402686</v>
      </c>
      <c r="E261">
        <v>25731.539952112082</v>
      </c>
      <c r="F261">
        <v>8858.2810766902276</v>
      </c>
      <c r="G261">
        <v>8876.5913152838402</v>
      </c>
      <c r="H261">
        <v>3711.397460964045</v>
      </c>
      <c r="I261">
        <v>9704.7289568151355</v>
      </c>
      <c r="J261">
        <v>16466.655303022337</v>
      </c>
      <c r="K261">
        <v>11785.446211048346</v>
      </c>
      <c r="L261">
        <v>30343.065968600829</v>
      </c>
      <c r="M261">
        <v>16362.754102584317</v>
      </c>
    </row>
    <row r="262" spans="1:13" x14ac:dyDescent="0.3">
      <c r="A262">
        <v>1033.1666666666699</v>
      </c>
      <c r="B262">
        <v>26647.092066334659</v>
      </c>
      <c r="C262">
        <v>22596.188488888129</v>
      </c>
      <c r="D262">
        <v>17124.529447476638</v>
      </c>
      <c r="E262">
        <v>26132.465078664947</v>
      </c>
      <c r="F262">
        <v>8866.0694324011311</v>
      </c>
      <c r="G262">
        <v>8911.634333964641</v>
      </c>
      <c r="H262">
        <v>3627.6960318085257</v>
      </c>
      <c r="I262">
        <v>9801.0710619027504</v>
      </c>
      <c r="J262">
        <v>16547.982417163777</v>
      </c>
      <c r="K262">
        <v>11861.83979285243</v>
      </c>
      <c r="L262">
        <v>29708.99922292203</v>
      </c>
      <c r="M262">
        <v>16657.269106783984</v>
      </c>
    </row>
    <row r="263" spans="1:13" x14ac:dyDescent="0.3">
      <c r="A263">
        <v>1037.1666666666699</v>
      </c>
      <c r="B263">
        <v>26851.25654739673</v>
      </c>
      <c r="C263">
        <v>22493.895708032189</v>
      </c>
      <c r="D263">
        <v>17256.722338320444</v>
      </c>
      <c r="E263">
        <v>26057.033289390823</v>
      </c>
      <c r="F263">
        <v>8936.1646337992734</v>
      </c>
      <c r="G263">
        <v>8922.3419230059972</v>
      </c>
      <c r="H263">
        <v>3638.1587104529658</v>
      </c>
      <c r="I263">
        <v>9829.8743716712106</v>
      </c>
      <c r="J263">
        <v>16642.86405032879</v>
      </c>
      <c r="K263">
        <v>11917.39876143722</v>
      </c>
      <c r="L263">
        <v>29872.469555792344</v>
      </c>
      <c r="M263">
        <v>16715.547694187451</v>
      </c>
    </row>
    <row r="264" spans="1:13" x14ac:dyDescent="0.3">
      <c r="A264">
        <v>1041.1666666666699</v>
      </c>
      <c r="B264">
        <v>27223.312632174817</v>
      </c>
      <c r="C264">
        <v>22384.910876092214</v>
      </c>
      <c r="D264">
        <v>17430.288576680257</v>
      </c>
      <c r="E264">
        <v>26312.261398304636</v>
      </c>
      <c r="F264">
        <v>8968.2916011067573</v>
      </c>
      <c r="G264">
        <v>9041.0988196464859</v>
      </c>
      <c r="H264">
        <v>3731.3716656488846</v>
      </c>
      <c r="I264">
        <v>9760.3491411956129</v>
      </c>
      <c r="J264">
        <v>16820.115452944745</v>
      </c>
      <c r="K264">
        <v>12152.532253483558</v>
      </c>
      <c r="L264">
        <v>29916.061644557762</v>
      </c>
      <c r="M264">
        <v>16865.406918939225</v>
      </c>
    </row>
    <row r="265" spans="1:13" x14ac:dyDescent="0.3">
      <c r="A265">
        <v>1045.1666666666699</v>
      </c>
      <c r="B265">
        <v>26915.511358695454</v>
      </c>
      <c r="C265">
        <v>22171.721248700858</v>
      </c>
      <c r="D265">
        <v>17754.211614549436</v>
      </c>
      <c r="E265">
        <v>26349.460636850778</v>
      </c>
      <c r="F265">
        <v>9015.9952798360482</v>
      </c>
      <c r="G265">
        <v>9063.4874149147763</v>
      </c>
      <c r="H265">
        <v>3736.1274286690846</v>
      </c>
      <c r="I265">
        <v>9931.1825646499383</v>
      </c>
      <c r="J265">
        <v>16691.868849875555</v>
      </c>
      <c r="K265">
        <v>12201.146350995248</v>
      </c>
      <c r="L265">
        <v>30703.691430205643</v>
      </c>
      <c r="M265">
        <v>16963.231690652188</v>
      </c>
    </row>
    <row r="266" spans="1:13" x14ac:dyDescent="0.3">
      <c r="A266">
        <v>1049.1666666666699</v>
      </c>
      <c r="B266">
        <v>27364.258669862338</v>
      </c>
      <c r="C266">
        <v>22309.386299572408</v>
      </c>
      <c r="D266">
        <v>17991.351533238714</v>
      </c>
      <c r="E266">
        <v>26446.591981943482</v>
      </c>
      <c r="F266">
        <v>9018.9159132276363</v>
      </c>
      <c r="G266">
        <v>9074.1950039561307</v>
      </c>
      <c r="H266">
        <v>3678.107119822645</v>
      </c>
      <c r="I266">
        <v>9900.3928197250316</v>
      </c>
      <c r="J266">
        <v>16972.343128132565</v>
      </c>
      <c r="K266">
        <v>12480.925442797221</v>
      </c>
      <c r="L266">
        <v>30860.226658045092</v>
      </c>
      <c r="M266">
        <v>17288.967366675141</v>
      </c>
    </row>
    <row r="267" spans="1:13" x14ac:dyDescent="0.3">
      <c r="A267">
        <v>1053.1666666666699</v>
      </c>
      <c r="B267">
        <v>27552.877632061809</v>
      </c>
      <c r="C267">
        <v>24764.413040115</v>
      </c>
      <c r="D267">
        <v>18451.503886099603</v>
      </c>
      <c r="E267">
        <v>26797.918123768162</v>
      </c>
      <c r="F267">
        <v>9067.59313642079</v>
      </c>
      <c r="G267">
        <v>9164.7228022148665</v>
      </c>
      <c r="H267">
        <v>3726.6159026286846</v>
      </c>
      <c r="I267">
        <v>9850.7319408138901</v>
      </c>
      <c r="J267">
        <v>17142.295943581983</v>
      </c>
      <c r="K267">
        <v>12561.287522357363</v>
      </c>
      <c r="L267">
        <v>31915.353352026217</v>
      </c>
      <c r="M267">
        <v>17569.953413084721</v>
      </c>
    </row>
    <row r="268" spans="1:13" x14ac:dyDescent="0.3">
      <c r="A268">
        <v>1057.1666666666699</v>
      </c>
      <c r="B268">
        <v>27492.768292459779</v>
      </c>
      <c r="C268">
        <v>22719.513430293893</v>
      </c>
      <c r="D268">
        <v>18553.423595834145</v>
      </c>
      <c r="E268">
        <v>26889.882907951676</v>
      </c>
      <c r="F268">
        <v>9095.8259258728212</v>
      </c>
      <c r="G268">
        <v>9158.8822991013985</v>
      </c>
      <c r="H268">
        <v>3763.7108541862444</v>
      </c>
      <c r="I268">
        <v>9914.29786582015</v>
      </c>
      <c r="J268">
        <v>17328.93124398349</v>
      </c>
      <c r="K268">
        <v>12549.382029089193</v>
      </c>
      <c r="L268">
        <v>31549.774243970791</v>
      </c>
      <c r="M268">
        <v>17764.56226744987</v>
      </c>
    </row>
    <row r="269" spans="1:13" x14ac:dyDescent="0.3">
      <c r="A269">
        <v>1061.1666666666699</v>
      </c>
      <c r="B269">
        <v>27543.550320744253</v>
      </c>
      <c r="C269">
        <v>22538.828051024986</v>
      </c>
      <c r="D269">
        <v>18851.109876741957</v>
      </c>
      <c r="E269">
        <v>27178.17700668428</v>
      </c>
      <c r="F269">
        <v>9139.6354267466595</v>
      </c>
      <c r="G269">
        <v>9236.7556739476222</v>
      </c>
      <c r="H269">
        <v>3793.196584911484</v>
      </c>
      <c r="I269">
        <v>9954.0265689490625</v>
      </c>
      <c r="J269">
        <v>17509.310612527963</v>
      </c>
      <c r="K269">
        <v>12815.271378744968</v>
      </c>
      <c r="L269">
        <v>31695.411449618885</v>
      </c>
      <c r="M269">
        <v>17791.620183030052</v>
      </c>
    </row>
    <row r="270" spans="1:13" x14ac:dyDescent="0.3">
      <c r="A270">
        <v>1065.1666666666699</v>
      </c>
      <c r="B270">
        <v>27734.242018792076</v>
      </c>
      <c r="C270">
        <v>22281.662087938552</v>
      </c>
      <c r="D270">
        <v>19062.013038469868</v>
      </c>
      <c r="E270">
        <v>27222.609430503282</v>
      </c>
      <c r="F270">
        <v>9199.0216390423084</v>
      </c>
      <c r="G270">
        <v>9258.1708520303346</v>
      </c>
      <c r="H270">
        <v>3821.731163032684</v>
      </c>
      <c r="I270">
        <v>10044.40936856734</v>
      </c>
      <c r="J270">
        <v>17653.19704523974</v>
      </c>
      <c r="K270">
        <v>12837.098116403278</v>
      </c>
      <c r="L270">
        <v>31960.926899371883</v>
      </c>
      <c r="M270">
        <v>18065.321406014195</v>
      </c>
    </row>
    <row r="271" spans="1:13" x14ac:dyDescent="0.3">
      <c r="A271">
        <v>1069.1666666666699</v>
      </c>
      <c r="B271">
        <v>27649.259849009897</v>
      </c>
      <c r="C271">
        <v>22424.107175298697</v>
      </c>
      <c r="D271">
        <v>19295.116533011242</v>
      </c>
      <c r="E271">
        <v>27298.041219777406</v>
      </c>
      <c r="F271">
        <v>9100.6936481921348</v>
      </c>
      <c r="G271">
        <v>9374.0074971140893</v>
      </c>
      <c r="H271">
        <v>3835.0472994892439</v>
      </c>
      <c r="I271">
        <v>10091.090594743811</v>
      </c>
      <c r="J271">
        <v>17733.481504071671</v>
      </c>
      <c r="K271">
        <v>13030.562382011025</v>
      </c>
      <c r="L271">
        <v>32398.829245606303</v>
      </c>
      <c r="M271">
        <v>18326.534360269023</v>
      </c>
    </row>
    <row r="272" spans="1:13" x14ac:dyDescent="0.3">
      <c r="A272">
        <v>1073.1666666666699</v>
      </c>
      <c r="B272">
        <v>27716.623764081134</v>
      </c>
      <c r="C272">
        <v>22546.47610940674</v>
      </c>
      <c r="D272">
        <v>19661.422024433399</v>
      </c>
      <c r="E272">
        <v>27534.669709418144</v>
      </c>
      <c r="F272">
        <v>9167.868216198689</v>
      </c>
      <c r="G272">
        <v>9390.5555892689135</v>
      </c>
      <c r="H272">
        <v>3885.4583875033632</v>
      </c>
      <c r="I272">
        <v>10064.273720131796</v>
      </c>
      <c r="J272">
        <v>17923.244770401699</v>
      </c>
      <c r="K272">
        <v>13227.003020935814</v>
      </c>
      <c r="L272">
        <v>32648.493026717333</v>
      </c>
      <c r="M272">
        <v>18342.144696180665</v>
      </c>
    </row>
    <row r="273" spans="1:13" x14ac:dyDescent="0.3">
      <c r="A273">
        <v>1077.1666666666699</v>
      </c>
      <c r="B273">
        <v>27620.465493069514</v>
      </c>
      <c r="C273">
        <v>21508.394893337045</v>
      </c>
      <c r="D273">
        <v>19899.854936896805</v>
      </c>
      <c r="E273">
        <v>27462.343284264007</v>
      </c>
      <c r="F273">
        <v>9276.5893362057359</v>
      </c>
      <c r="G273">
        <v>9428.3233648466139</v>
      </c>
      <c r="H273">
        <v>3940.5163279341664</v>
      </c>
      <c r="I273">
        <v>10075.99860616112</v>
      </c>
      <c r="J273">
        <v>18020.201865918098</v>
      </c>
      <c r="K273">
        <v>13323.759727099738</v>
      </c>
      <c r="L273">
        <v>32126.589133952388</v>
      </c>
      <c r="M273">
        <v>18379.453026860887</v>
      </c>
    </row>
    <row r="274" spans="1:13" x14ac:dyDescent="0.3">
      <c r="A274">
        <v>1081.1666666666699</v>
      </c>
      <c r="B274">
        <v>27360.785035975026</v>
      </c>
      <c r="C274">
        <v>19309.863527089605</v>
      </c>
      <c r="D274">
        <v>20010.41527040146</v>
      </c>
      <c r="E274">
        <v>27081.061944314995</v>
      </c>
      <c r="F274">
        <v>9426.8570082132755</v>
      </c>
      <c r="G274">
        <v>9487.3108238471923</v>
      </c>
      <c r="H274">
        <v>4000.2211207816536</v>
      </c>
      <c r="I274">
        <v>10126.265252831787</v>
      </c>
      <c r="J274">
        <v>18024.352790620869</v>
      </c>
      <c r="K274">
        <v>13320.832500502791</v>
      </c>
      <c r="L274">
        <v>30833.117567311478</v>
      </c>
      <c r="M274">
        <v>18438.459352309681</v>
      </c>
    </row>
    <row r="275" spans="1:13" x14ac:dyDescent="0.3">
      <c r="A275">
        <v>1085.1666666666699</v>
      </c>
      <c r="B275">
        <v>27261.376110993544</v>
      </c>
      <c r="C275">
        <v>18557.059012576865</v>
      </c>
      <c r="D275">
        <v>20149.118234252754</v>
      </c>
      <c r="E275">
        <v>27093.166113837186</v>
      </c>
      <c r="F275">
        <v>9498.0877878012652</v>
      </c>
      <c r="G275">
        <v>9442.8284777156077</v>
      </c>
      <c r="H275">
        <v>4000.2211207816536</v>
      </c>
      <c r="I275">
        <v>10166.67569427291</v>
      </c>
      <c r="J275">
        <v>18027.465984147952</v>
      </c>
      <c r="K275">
        <v>13406.697814013211</v>
      </c>
      <c r="L275">
        <v>30614.195542209069</v>
      </c>
      <c r="M275">
        <v>18597.166020758163</v>
      </c>
    </row>
    <row r="276" spans="1:13" x14ac:dyDescent="0.3">
      <c r="A276">
        <v>1089.1666666666699</v>
      </c>
      <c r="B276">
        <v>27423.676396677598</v>
      </c>
      <c r="C276">
        <v>18461.5326821368</v>
      </c>
      <c r="D276">
        <v>20409.437564959168</v>
      </c>
      <c r="E276">
        <v>27079.044582727962</v>
      </c>
      <c r="F276">
        <v>9568.3428032853099</v>
      </c>
      <c r="G276">
        <v>9437.9934400926104</v>
      </c>
      <c r="H276">
        <v>4031.9994782649937</v>
      </c>
      <c r="I276">
        <v>10178.503140548361</v>
      </c>
      <c r="J276">
        <v>18159.25784346103</v>
      </c>
      <c r="K276">
        <v>13545.253206268661</v>
      </c>
      <c r="L276">
        <v>31011.046225163631</v>
      </c>
      <c r="M276">
        <v>18954.256024767252</v>
      </c>
    </row>
    <row r="277" spans="1:13" x14ac:dyDescent="0.3">
      <c r="A277">
        <v>1093.1666666666699</v>
      </c>
      <c r="B277">
        <v>27436.863294889426</v>
      </c>
      <c r="C277">
        <v>18366.719234759723</v>
      </c>
      <c r="D277">
        <v>20688.853680543656</v>
      </c>
      <c r="E277">
        <v>27436.117583632593</v>
      </c>
      <c r="F277">
        <v>9654.2100444324769</v>
      </c>
      <c r="G277">
        <v>9579.1765386841598</v>
      </c>
      <c r="H277">
        <v>4129.2605117746107</v>
      </c>
      <c r="I277">
        <v>10295.791982779914</v>
      </c>
      <c r="J277">
        <v>18422.841562087186</v>
      </c>
      <c r="K277">
        <v>13853.587741146985</v>
      </c>
      <c r="L277">
        <v>31379.986530415896</v>
      </c>
      <c r="M277">
        <v>19191.298677001203</v>
      </c>
    </row>
    <row r="278" spans="1:13" x14ac:dyDescent="0.3">
      <c r="A278">
        <v>1097.1666666666699</v>
      </c>
      <c r="B278">
        <v>27472.366482382815</v>
      </c>
      <c r="C278">
        <v>19011.878406761647</v>
      </c>
      <c r="D278">
        <v>20949.17301125007</v>
      </c>
      <c r="E278">
        <v>27698.374589946729</v>
      </c>
      <c r="F278">
        <v>9715.6831829810144</v>
      </c>
      <c r="G278">
        <v>9684.5803588655217</v>
      </c>
      <c r="H278">
        <v>4214.0027983968503</v>
      </c>
      <c r="I278">
        <v>10330.288701083313</v>
      </c>
      <c r="J278">
        <v>18652.180151915454</v>
      </c>
      <c r="K278">
        <v>14047.76043874441</v>
      </c>
      <c r="L278">
        <v>31912.900304669165</v>
      </c>
      <c r="M278">
        <v>19559.579535836787</v>
      </c>
    </row>
    <row r="279" spans="1:13" x14ac:dyDescent="0.3">
      <c r="A279">
        <v>1101.1666666666699</v>
      </c>
      <c r="B279">
        <v>27631.623637710294</v>
      </c>
      <c r="C279">
        <v>21891.213098160286</v>
      </c>
      <c r="D279">
        <v>21543.183530352348</v>
      </c>
      <c r="E279">
        <v>28291.478896534078</v>
      </c>
      <c r="F279">
        <v>9906.9329473542475</v>
      </c>
      <c r="G279">
        <v>9840.2685703260649</v>
      </c>
      <c r="H279">
        <v>4346.8941115090001</v>
      </c>
      <c r="I279">
        <v>10656.529094181164</v>
      </c>
      <c r="J279">
        <v>18879.443279392337</v>
      </c>
      <c r="K279">
        <v>14319.992512260398</v>
      </c>
      <c r="L279">
        <v>33442.737882476424</v>
      </c>
      <c r="M279">
        <v>19769.153726223885</v>
      </c>
    </row>
    <row r="280" spans="1:13" x14ac:dyDescent="0.3">
      <c r="A280">
        <v>1105.1666666666699</v>
      </c>
      <c r="B280">
        <v>27441.935178817053</v>
      </c>
      <c r="C280">
        <v>19086.73112837513</v>
      </c>
      <c r="D280">
        <v>21659.774427502711</v>
      </c>
      <c r="E280">
        <v>28262.227153522119</v>
      </c>
      <c r="F280">
        <v>9953.7696243436112</v>
      </c>
      <c r="G280">
        <v>9834.4665251784681</v>
      </c>
      <c r="H280">
        <v>4394.0801574691104</v>
      </c>
      <c r="I280">
        <v>10609.219309079361</v>
      </c>
      <c r="J280">
        <v>19029.914299867898</v>
      </c>
      <c r="K280">
        <v>14435.130091740279</v>
      </c>
      <c r="L280">
        <v>32164.96590329305</v>
      </c>
      <c r="M280">
        <v>19766.101674907568</v>
      </c>
    </row>
    <row r="281" spans="1:13" x14ac:dyDescent="0.3">
      <c r="A281">
        <v>1109.1666666666699</v>
      </c>
      <c r="B281">
        <v>27641.767405565548</v>
      </c>
      <c r="C281">
        <v>18912.074777943668</v>
      </c>
      <c r="D281">
        <v>22019.598058363314</v>
      </c>
      <c r="E281">
        <v>28740.341849648656</v>
      </c>
      <c r="F281">
        <v>9995.7274808132497</v>
      </c>
      <c r="G281">
        <v>9992.0887516882103</v>
      </c>
      <c r="H281">
        <v>4498.0820546873147</v>
      </c>
      <c r="I281">
        <v>10584.578796005504</v>
      </c>
      <c r="J281">
        <v>19052.744385733156</v>
      </c>
      <c r="K281">
        <v>14673.211188291896</v>
      </c>
      <c r="L281">
        <v>32299.284595985362</v>
      </c>
      <c r="M281">
        <v>20052.994498641365</v>
      </c>
    </row>
    <row r="282" spans="1:13" x14ac:dyDescent="0.3">
      <c r="A282">
        <v>1113.1666666666699</v>
      </c>
      <c r="B282">
        <v>27576.847291291924</v>
      </c>
      <c r="C282">
        <v>18937.025685148164</v>
      </c>
      <c r="D282">
        <v>22276.902107246871</v>
      </c>
      <c r="E282">
        <v>28831.123121065088</v>
      </c>
      <c r="F282">
        <v>9983.0425474619624</v>
      </c>
      <c r="G282">
        <v>10042.373142967394</v>
      </c>
      <c r="H282">
        <v>4607.8618350843071</v>
      </c>
      <c r="I282">
        <v>10829.998306221109</v>
      </c>
      <c r="J282">
        <v>19588.213672391015</v>
      </c>
      <c r="K282">
        <v>14776.639861383994</v>
      </c>
      <c r="L282">
        <v>32226.019854516828</v>
      </c>
      <c r="M282">
        <v>20540.305358813312</v>
      </c>
    </row>
    <row r="283" spans="1:13" x14ac:dyDescent="0.3">
      <c r="A283">
        <v>1117.1666666666699</v>
      </c>
      <c r="B283">
        <v>27682.34247698656</v>
      </c>
      <c r="C283">
        <v>18769.498165346558</v>
      </c>
      <c r="D283">
        <v>22658.837804808405</v>
      </c>
      <c r="E283">
        <v>29257.795096722315</v>
      </c>
      <c r="F283">
        <v>10087.449306584085</v>
      </c>
      <c r="G283">
        <v>10196.127339378738</v>
      </c>
      <c r="H283">
        <v>4799.4949605141455</v>
      </c>
      <c r="I283">
        <v>10915.747291718126</v>
      </c>
      <c r="J283">
        <v>19766.703434610303</v>
      </c>
      <c r="K283">
        <v>14988.375918563095</v>
      </c>
      <c r="L283">
        <v>32375.16593536349</v>
      </c>
      <c r="M283">
        <v>20770.226557975857</v>
      </c>
    </row>
    <row r="284" spans="1:13" x14ac:dyDescent="0.3">
      <c r="A284">
        <v>1121.1666666666699</v>
      </c>
      <c r="B284">
        <v>27945.066064437622</v>
      </c>
      <c r="C284">
        <v>18831.518991826302</v>
      </c>
      <c r="D284">
        <v>23124.196299468906</v>
      </c>
      <c r="E284">
        <v>29423.218746858922</v>
      </c>
      <c r="F284">
        <v>10248.45038373502</v>
      </c>
      <c r="G284">
        <v>10356.65058846228</v>
      </c>
      <c r="H284">
        <v>4885.2002276661842</v>
      </c>
      <c r="I284">
        <v>11100.058329510568</v>
      </c>
      <c r="J284">
        <v>19822.740918097752</v>
      </c>
      <c r="K284">
        <v>15347.449047788485</v>
      </c>
      <c r="L284">
        <v>32715.323663610256</v>
      </c>
      <c r="M284">
        <v>20983.870150118048</v>
      </c>
    </row>
    <row r="285" spans="1:13" x14ac:dyDescent="0.3">
      <c r="A285">
        <v>1125.1666666666699</v>
      </c>
      <c r="B285">
        <v>28599.339091101469</v>
      </c>
      <c r="C285">
        <v>22783.742693018194</v>
      </c>
      <c r="D285">
        <v>23822.736588430129</v>
      </c>
      <c r="E285">
        <v>29917.472335681716</v>
      </c>
      <c r="F285">
        <v>10307.971994075669</v>
      </c>
      <c r="G285">
        <v>10424.341115184256</v>
      </c>
      <c r="H285">
        <v>5066.2405672682426</v>
      </c>
      <c r="I285">
        <v>11002.481897738098</v>
      </c>
      <c r="J285">
        <v>20201.512797225889</v>
      </c>
      <c r="K285">
        <v>15583.578659942139</v>
      </c>
      <c r="L285">
        <v>34915.882505575879</v>
      </c>
      <c r="M285">
        <v>21562.742549779501</v>
      </c>
    </row>
    <row r="286" spans="1:13" x14ac:dyDescent="0.3">
      <c r="A286">
        <v>1129.1666666666699</v>
      </c>
      <c r="B286">
        <v>28127.653885832184</v>
      </c>
      <c r="C286">
        <v>21293.817091378394</v>
      </c>
      <c r="D286">
        <v>23605.636297184625</v>
      </c>
      <c r="E286">
        <v>29644.119840638905</v>
      </c>
      <c r="F286">
        <v>10538.252322606706</v>
      </c>
      <c r="G286">
        <v>10358.584603511479</v>
      </c>
      <c r="H286">
        <v>5081.6482557450136</v>
      </c>
      <c r="I286">
        <v>11252.829510568474</v>
      </c>
      <c r="J286">
        <v>19623.496532364596</v>
      </c>
      <c r="K286">
        <v>15698.716239422019</v>
      </c>
      <c r="L286">
        <v>34548.686598930013</v>
      </c>
      <c r="M286">
        <v>21320.613145351686</v>
      </c>
    </row>
    <row r="287" spans="1:13" x14ac:dyDescent="0.3">
      <c r="A287">
        <v>1133.1666666666699</v>
      </c>
      <c r="B287">
        <v>28080.992553698019</v>
      </c>
      <c r="C287">
        <v>21312.352051016016</v>
      </c>
      <c r="D287">
        <v>23867.965815772943</v>
      </c>
      <c r="E287">
        <v>30224.111296910552</v>
      </c>
      <c r="F287">
        <v>10499.221758448903</v>
      </c>
      <c r="G287">
        <v>10569.392243874203</v>
      </c>
      <c r="H287">
        <v>5224.1693741551444</v>
      </c>
      <c r="I287">
        <v>11332.664772927767</v>
      </c>
      <c r="J287">
        <v>20064.532282034346</v>
      </c>
      <c r="K287">
        <v>15710.425145809804</v>
      </c>
      <c r="L287">
        <v>34764.119826819631</v>
      </c>
      <c r="M287">
        <v>21783.507594993098</v>
      </c>
    </row>
    <row r="288" spans="1:13" x14ac:dyDescent="0.3">
      <c r="A288">
        <v>1137.1666666666699</v>
      </c>
      <c r="B288">
        <v>28299.083562585969</v>
      </c>
      <c r="C288">
        <v>21129.14110382873</v>
      </c>
      <c r="D288">
        <v>24297.140928559191</v>
      </c>
      <c r="E288">
        <v>30208.981085007814</v>
      </c>
      <c r="F288">
        <v>10551.913020061937</v>
      </c>
      <c r="G288">
        <v>10553.92012348061</v>
      </c>
      <c r="H288">
        <v>5402.3207721678091</v>
      </c>
      <c r="I288">
        <v>11515.0045696743</v>
      </c>
      <c r="J288">
        <v>20370.662978863937</v>
      </c>
      <c r="K288">
        <v>16105.60073639753</v>
      </c>
      <c r="L288">
        <v>35115.61614600796</v>
      </c>
      <c r="M288">
        <v>22109.059735400242</v>
      </c>
    </row>
    <row r="289" spans="1:13" x14ac:dyDescent="0.3">
      <c r="A289">
        <v>1141.1666666666699</v>
      </c>
      <c r="B289">
        <v>28394.434980425351</v>
      </c>
      <c r="C289">
        <v>21283.123845433609</v>
      </c>
      <c r="D289">
        <v>24722.295665581634</v>
      </c>
      <c r="E289">
        <v>30698.191269863026</v>
      </c>
      <c r="F289">
        <v>10698.277635653696</v>
      </c>
      <c r="G289">
        <v>10753.123673548138</v>
      </c>
      <c r="H289">
        <v>5644.0288851471532</v>
      </c>
      <c r="I289">
        <v>11651.020201841984</v>
      </c>
      <c r="J289">
        <v>20421.511806472918</v>
      </c>
      <c r="K289">
        <v>16424.668435464657</v>
      </c>
      <c r="L289">
        <v>35694.756483330661</v>
      </c>
      <c r="M289">
        <v>22600.439997327278</v>
      </c>
    </row>
    <row r="290" spans="1:13" x14ac:dyDescent="0.3">
      <c r="A290">
        <v>1145.1666666666699</v>
      </c>
      <c r="B290">
        <v>28738.30871071844</v>
      </c>
      <c r="C290">
        <v>21499.127413518232</v>
      </c>
      <c r="D290">
        <v>25302.23486951059</v>
      </c>
      <c r="E290">
        <v>30858.571516032054</v>
      </c>
      <c r="F290">
        <v>10832.933081998115</v>
      </c>
      <c r="G290">
        <v>10932.020065599074</v>
      </c>
      <c r="H290">
        <v>5742.2528991865674</v>
      </c>
      <c r="I290">
        <v>11748.596633614454</v>
      </c>
      <c r="J290">
        <v>20937.264200792601</v>
      </c>
      <c r="K290">
        <v>16662.749532016274</v>
      </c>
      <c r="L290">
        <v>36038.403008790214</v>
      </c>
      <c r="M290">
        <v>22908.697180275292</v>
      </c>
    </row>
    <row r="291" spans="1:13" x14ac:dyDescent="0.3">
      <c r="A291">
        <v>1149.1666666666699</v>
      </c>
      <c r="B291">
        <v>29047.693630303671</v>
      </c>
      <c r="C291">
        <v>23769.659969127209</v>
      </c>
      <c r="D291">
        <v>25592.707018445548</v>
      </c>
      <c r="E291">
        <v>31553.552582764514</v>
      </c>
      <c r="F291">
        <v>11102.243974686953</v>
      </c>
      <c r="G291">
        <v>11205.683195060776</v>
      </c>
      <c r="H291">
        <v>5899.2187255436711</v>
      </c>
      <c r="I291">
        <v>11976.274974416881</v>
      </c>
      <c r="J291">
        <v>21024.433619550859</v>
      </c>
      <c r="K291">
        <v>16930.102894537351</v>
      </c>
      <c r="L291">
        <v>37247.271243021038</v>
      </c>
      <c r="M291">
        <v>23313.602654906677</v>
      </c>
    </row>
    <row r="292" spans="1:13" x14ac:dyDescent="0.3">
      <c r="A292">
        <v>1153.1666666666699</v>
      </c>
      <c r="B292">
        <v>29079.139310654955</v>
      </c>
      <c r="C292">
        <v>21765.032796011841</v>
      </c>
      <c r="D292">
        <v>25935.444052309977</v>
      </c>
      <c r="E292">
        <v>31966.103027312518</v>
      </c>
      <c r="F292">
        <v>11064.189174633095</v>
      </c>
      <c r="G292">
        <v>11157.332818830793</v>
      </c>
      <c r="H292">
        <v>6119.7412668674551</v>
      </c>
      <c r="I292">
        <v>12017.671036380958</v>
      </c>
      <c r="J292">
        <v>21289.055069352708</v>
      </c>
      <c r="K292">
        <v>17139.887467318491</v>
      </c>
      <c r="L292">
        <v>36398.621321010512</v>
      </c>
      <c r="M292">
        <v>23646.276248385231</v>
      </c>
    </row>
    <row r="293" spans="1:13" x14ac:dyDescent="0.3">
      <c r="A293">
        <v>1157.1666666666699</v>
      </c>
      <c r="B293">
        <v>29365.1935641731</v>
      </c>
      <c r="C293">
        <v>21497.701647392259</v>
      </c>
      <c r="D293">
        <v>26508.347598652275</v>
      </c>
      <c r="E293">
        <v>32602.580608021053</v>
      </c>
      <c r="F293">
        <v>11258.366231318163</v>
      </c>
      <c r="G293">
        <v>11388.447617210109</v>
      </c>
      <c r="H293">
        <v>6213.1503782578793</v>
      </c>
      <c r="I293">
        <v>12154.672289071597</v>
      </c>
      <c r="J293">
        <v>21578.582067371201</v>
      </c>
      <c r="K293">
        <v>17546.771964293999</v>
      </c>
      <c r="L293">
        <v>36491.074447149374</v>
      </c>
      <c r="M293">
        <v>24043.042919506439</v>
      </c>
    </row>
    <row r="294" spans="1:13" x14ac:dyDescent="0.3">
      <c r="A294">
        <v>1161.1666666666699</v>
      </c>
      <c r="B294">
        <v>29311.43159454026</v>
      </c>
      <c r="C294">
        <v>21234.647797150592</v>
      </c>
      <c r="D294">
        <v>26774.697493004394</v>
      </c>
      <c r="E294">
        <v>32776.07370450579</v>
      </c>
      <c r="F294">
        <v>11423.27036488488</v>
      </c>
      <c r="G294">
        <v>11495.78545244067</v>
      </c>
      <c r="H294">
        <v>6419.2282116346905</v>
      </c>
      <c r="I294">
        <v>12162.557253255231</v>
      </c>
      <c r="J294">
        <v>21979.146301188903</v>
      </c>
      <c r="K294">
        <v>17635.564504401365</v>
      </c>
      <c r="L294">
        <v>36375.071939824193</v>
      </c>
      <c r="M294">
        <v>24545.614036259969</v>
      </c>
    </row>
    <row r="295" spans="1:13" x14ac:dyDescent="0.3">
      <c r="A295">
        <v>1165.1666666666699</v>
      </c>
      <c r="B295">
        <v>29527.493849857157</v>
      </c>
      <c r="C295">
        <v>21097.061365994381</v>
      </c>
      <c r="D295">
        <v>27303.376905944831</v>
      </c>
      <c r="E295">
        <v>33728.268373584804</v>
      </c>
      <c r="F295">
        <v>11531.580180422781</v>
      </c>
      <c r="G295">
        <v>11605.057302720432</v>
      </c>
      <c r="H295">
        <v>6364.3383214361938</v>
      </c>
      <c r="I295">
        <v>12394.178076149476</v>
      </c>
      <c r="J295">
        <v>22228.201783355347</v>
      </c>
      <c r="K295">
        <v>17785.828803044598</v>
      </c>
      <c r="L295">
        <v>36386.410530765752</v>
      </c>
      <c r="M295">
        <v>24673.800191545281</v>
      </c>
    </row>
    <row r="296" spans="1:13" x14ac:dyDescent="0.3">
      <c r="A296">
        <v>1169.1666666666699</v>
      </c>
      <c r="B296">
        <v>29208.979539202199</v>
      </c>
      <c r="C296">
        <v>22235.535617582304</v>
      </c>
      <c r="D296">
        <v>27492.334566843696</v>
      </c>
      <c r="E296">
        <v>34148.888264480935</v>
      </c>
      <c r="F296">
        <v>11849.679278308873</v>
      </c>
      <c r="G296">
        <v>11850.677213968744</v>
      </c>
      <c r="H296">
        <v>6705.2334289847513</v>
      </c>
      <c r="I296">
        <v>12657.338755778255</v>
      </c>
      <c r="J296">
        <v>22767.821994715981</v>
      </c>
      <c r="K296">
        <v>18175.149940438434</v>
      </c>
      <c r="L296">
        <v>36784.133413023512</v>
      </c>
      <c r="M296">
        <v>24883.374381932383</v>
      </c>
    </row>
    <row r="297" spans="1:13" x14ac:dyDescent="0.3">
      <c r="A297">
        <v>1173.1666666666699</v>
      </c>
      <c r="B297">
        <v>29345.920405248118</v>
      </c>
      <c r="C297">
        <v>28694.256168231394</v>
      </c>
      <c r="D297">
        <v>27845.122540117638</v>
      </c>
      <c r="E297">
        <v>34431.318886665387</v>
      </c>
      <c r="F297">
        <v>11527.677124007001</v>
      </c>
      <c r="G297">
        <v>11746.240401311981</v>
      </c>
      <c r="H297">
        <v>6422.1171532240851</v>
      </c>
      <c r="I297">
        <v>12191.140248420903</v>
      </c>
      <c r="J297">
        <v>22535.370211360634</v>
      </c>
      <c r="K297">
        <v>17764.362474666996</v>
      </c>
      <c r="L297">
        <v>40434.287496902289</v>
      </c>
      <c r="M297">
        <v>25114.312931533699</v>
      </c>
    </row>
    <row r="298" spans="1:13" x14ac:dyDescent="0.3">
      <c r="A298">
        <v>1177.1666666666699</v>
      </c>
      <c r="B298">
        <v>29425.041794519097</v>
      </c>
      <c r="C298">
        <v>26457.229116582734</v>
      </c>
      <c r="D298">
        <v>27702.399200502539</v>
      </c>
      <c r="E298">
        <v>34502.935223005014</v>
      </c>
      <c r="F298">
        <v>11652.57492931197</v>
      </c>
      <c r="G298">
        <v>11798.458807640362</v>
      </c>
      <c r="H298">
        <v>6753.3824554746598</v>
      </c>
      <c r="I298">
        <v>12307.443470129503</v>
      </c>
      <c r="J298">
        <v>22795.840736459708</v>
      </c>
      <c r="K298">
        <v>17936.093101687835</v>
      </c>
      <c r="L298">
        <v>39423.408504497151</v>
      </c>
      <c r="M298">
        <v>25115.330281972474</v>
      </c>
    </row>
    <row r="299" spans="1:13" x14ac:dyDescent="0.3">
      <c r="A299">
        <v>1181.1666666666699</v>
      </c>
      <c r="B299">
        <v>29356.064173103372</v>
      </c>
      <c r="C299">
        <v>25260.298453829997</v>
      </c>
      <c r="D299">
        <v>27960.708343327049</v>
      </c>
      <c r="E299">
        <v>34875.138435812383</v>
      </c>
      <c r="F299">
        <v>11913.103945065302</v>
      </c>
      <c r="G299">
        <v>11932.872853559715</v>
      </c>
      <c r="H299">
        <v>6905.5333791827734</v>
      </c>
      <c r="I299">
        <v>12550.891739299199</v>
      </c>
      <c r="J299">
        <v>23064.613110964332</v>
      </c>
      <c r="K299">
        <v>18121.48411949442</v>
      </c>
      <c r="L299">
        <v>39236.757853613024</v>
      </c>
      <c r="M299">
        <v>25723.705844358326</v>
      </c>
    </row>
    <row r="300" spans="1:13" x14ac:dyDescent="0.3">
      <c r="A300">
        <v>1185.1666666666699</v>
      </c>
      <c r="B300">
        <v>29602.557731986031</v>
      </c>
      <c r="C300">
        <v>24930.946478730672</v>
      </c>
      <c r="D300">
        <v>28241.12955285249</v>
      </c>
      <c r="E300">
        <v>35282.645476392812</v>
      </c>
      <c r="F300">
        <v>11994.092365692743</v>
      </c>
      <c r="G300">
        <v>12159.152614316032</v>
      </c>
      <c r="H300">
        <v>7202.1313823606133</v>
      </c>
      <c r="I300">
        <v>12795.325628991848</v>
      </c>
      <c r="J300">
        <v>23382.158850726551</v>
      </c>
      <c r="K300">
        <v>18386.885997617537</v>
      </c>
      <c r="L300">
        <v>39061.445793670464</v>
      </c>
      <c r="M300">
        <v>26206.947302775181</v>
      </c>
    </row>
    <row r="301" spans="1:13" x14ac:dyDescent="0.3">
      <c r="A301">
        <v>1189.1666666666699</v>
      </c>
      <c r="B301">
        <v>29894.698246217329</v>
      </c>
      <c r="C301">
        <v>24935.223777108586</v>
      </c>
      <c r="D301">
        <v>29112.545999657355</v>
      </c>
      <c r="E301">
        <v>35993.765435821522</v>
      </c>
      <c r="F301">
        <v>12287.797360980207</v>
      </c>
      <c r="G301">
        <v>12294.533667759984</v>
      </c>
      <c r="H301">
        <v>7405.32027414803</v>
      </c>
      <c r="I301">
        <v>12935.28374325135</v>
      </c>
      <c r="J301">
        <v>23768.194848084542</v>
      </c>
      <c r="K301">
        <v>18597.646312597655</v>
      </c>
      <c r="L301">
        <v>39494.92884735929</v>
      </c>
      <c r="M301">
        <v>26931.300815181079</v>
      </c>
    </row>
    <row r="302" spans="1:13" x14ac:dyDescent="0.3">
      <c r="A302">
        <v>1193.1666666666699</v>
      </c>
      <c r="B302">
        <v>30421.15979790498</v>
      </c>
      <c r="C302">
        <v>24687.853354252598</v>
      </c>
      <c r="D302">
        <v>29911.59568271372</v>
      </c>
      <c r="E302">
        <v>36523.322852417376</v>
      </c>
      <c r="F302">
        <v>12491.732058704725</v>
      </c>
      <c r="G302">
        <v>12425.079683580938</v>
      </c>
      <c r="H302">
        <v>7502.5813076576469</v>
      </c>
      <c r="I302">
        <v>13175.775150852181</v>
      </c>
      <c r="J302">
        <v>24408.474983487449</v>
      </c>
      <c r="K302">
        <v>19056.245146119214</v>
      </c>
      <c r="L302">
        <v>39774.904823685472</v>
      </c>
      <c r="M302">
        <v>27468.461846852868</v>
      </c>
    </row>
    <row r="303" spans="1:13" x14ac:dyDescent="0.3">
      <c r="A303">
        <v>1197.1666666666699</v>
      </c>
      <c r="B303">
        <v>30666.638980002113</v>
      </c>
      <c r="C303">
        <v>24640.803072095554</v>
      </c>
      <c r="D303">
        <v>30481.483947233166</v>
      </c>
      <c r="E303">
        <v>37383.727569286435</v>
      </c>
      <c r="F303">
        <v>12763.970243705398</v>
      </c>
      <c r="G303">
        <v>12532.417518811499</v>
      </c>
      <c r="H303">
        <v>7855.0321815637817</v>
      </c>
      <c r="I303">
        <v>13341.359398708493</v>
      </c>
      <c r="J303">
        <v>24564.134659841478</v>
      </c>
      <c r="K303">
        <v>19382.143040579216</v>
      </c>
      <c r="L303">
        <v>40064.474992346826</v>
      </c>
      <c r="M303">
        <v>28021.900485545015</v>
      </c>
    </row>
    <row r="304" spans="1:13" x14ac:dyDescent="0.3">
      <c r="A304">
        <v>1201.1666666666699</v>
      </c>
      <c r="B304">
        <v>30937.477581737381</v>
      </c>
      <c r="C304">
        <v>24352.085431586405</v>
      </c>
      <c r="D304">
        <v>31014.183735937408</v>
      </c>
      <c r="E304">
        <v>38193.698246479711</v>
      </c>
      <c r="F304">
        <v>12899.601454153762</v>
      </c>
      <c r="G304">
        <v>12763.532317190815</v>
      </c>
      <c r="H304">
        <v>8056.295112291602</v>
      </c>
      <c r="I304">
        <v>13580.865185786372</v>
      </c>
      <c r="J304">
        <v>24920.076453104357</v>
      </c>
      <c r="K304">
        <v>19841.717616299757</v>
      </c>
      <c r="L304">
        <v>39960.683275266405</v>
      </c>
      <c r="M304">
        <v>28451.222370706939</v>
      </c>
    </row>
    <row r="305" spans="1:13" x14ac:dyDescent="0.3">
      <c r="A305">
        <v>1205.1666666666699</v>
      </c>
      <c r="B305">
        <v>31104.849751349062</v>
      </c>
      <c r="C305">
        <v>24319.292810689069</v>
      </c>
      <c r="D305">
        <v>31478.537136656956</v>
      </c>
      <c r="E305">
        <v>38841.271315916922</v>
      </c>
      <c r="F305">
        <v>13064.50558772048</v>
      </c>
      <c r="G305">
        <v>12907.616438356165</v>
      </c>
      <c r="H305">
        <v>8224.8167050062839</v>
      </c>
      <c r="I305">
        <v>13695.197166449063</v>
      </c>
      <c r="J305">
        <v>25245.924042272127</v>
      </c>
      <c r="K305">
        <v>20202.742229923111</v>
      </c>
      <c r="L305">
        <v>39960.683275266405</v>
      </c>
      <c r="M305">
        <v>28947.689384827834</v>
      </c>
    </row>
    <row r="306" spans="1:13" x14ac:dyDescent="0.3">
      <c r="A306">
        <v>1209.1666666666699</v>
      </c>
      <c r="B306">
        <v>31343.228295947516</v>
      </c>
      <c r="C306">
        <v>23498.764405192702</v>
      </c>
      <c r="D306">
        <v>31960.982228313631</v>
      </c>
      <c r="E306">
        <v>39466.653407896782</v>
      </c>
      <c r="F306">
        <v>13308.446613706745</v>
      </c>
      <c r="G306">
        <v>13013.987266062126</v>
      </c>
      <c r="H306">
        <v>8468.4507790452244</v>
      </c>
      <c r="I306">
        <v>13968.214051307385</v>
      </c>
      <c r="J306">
        <v>25388.093213342137</v>
      </c>
      <c r="K306">
        <v>20664.268290041615</v>
      </c>
      <c r="L306">
        <v>39876.079942856311</v>
      </c>
      <c r="M306">
        <v>29224.408704173908</v>
      </c>
    </row>
    <row r="307" spans="1:13" x14ac:dyDescent="0.3">
      <c r="A307">
        <v>1213.1666666666699</v>
      </c>
      <c r="B307">
        <v>31579.578086974921</v>
      </c>
      <c r="C307">
        <v>23121.649264873344</v>
      </c>
      <c r="D307">
        <v>32453.478259379815</v>
      </c>
      <c r="E307">
        <v>40101.113627018283</v>
      </c>
      <c r="F307">
        <v>13624.594183384947</v>
      </c>
      <c r="G307">
        <v>13236.398996720045</v>
      </c>
      <c r="H307">
        <v>8730.3814831503314</v>
      </c>
      <c r="I307">
        <v>14212.647941000034</v>
      </c>
      <c r="J307">
        <v>25913.185188243064</v>
      </c>
      <c r="K307">
        <v>21007.729544083293</v>
      </c>
      <c r="L307">
        <v>39603.953760258897</v>
      </c>
      <c r="M307">
        <v>29769.708539355874</v>
      </c>
    </row>
    <row r="308" spans="1:13" x14ac:dyDescent="0.3">
      <c r="A308">
        <v>1217.1666666666699</v>
      </c>
      <c r="B308">
        <v>31629.282549465664</v>
      </c>
      <c r="C308">
        <v>23328.385353139154</v>
      </c>
      <c r="D308">
        <v>32733.899468905256</v>
      </c>
      <c r="E308">
        <v>40475.334201412683</v>
      </c>
      <c r="F308">
        <v>13968.063147973609</v>
      </c>
      <c r="G308">
        <v>13474.282847771561</v>
      </c>
      <c r="H308">
        <v>8946.0891218251236</v>
      </c>
      <c r="I308">
        <v>14607.881770704682</v>
      </c>
      <c r="J308">
        <v>26225.542272126815</v>
      </c>
      <c r="K308">
        <v>21435.104627237426</v>
      </c>
      <c r="L308">
        <v>39568.193588827824</v>
      </c>
      <c r="M308">
        <v>30199.030424517798</v>
      </c>
    </row>
    <row r="309" spans="1:13" x14ac:dyDescent="0.3">
      <c r="A309">
        <v>1221.1666666666699</v>
      </c>
      <c r="B309">
        <v>32029.961379748172</v>
      </c>
      <c r="C309">
        <v>23837.383860110836</v>
      </c>
      <c r="D309">
        <v>33259.563600022841</v>
      </c>
      <c r="E309">
        <v>41005.900298802051</v>
      </c>
      <c r="F309">
        <v>14115.403527669314</v>
      </c>
      <c r="G309">
        <v>13615.465946363109</v>
      </c>
      <c r="H309">
        <v>9132.907344605972</v>
      </c>
      <c r="I309">
        <v>14623.65169907195</v>
      </c>
      <c r="J309">
        <v>26524.408850726551</v>
      </c>
      <c r="K309">
        <v>21352.166540323949</v>
      </c>
      <c r="L309">
        <v>39778.393620898263</v>
      </c>
      <c r="M309">
        <v>30966.112655352132</v>
      </c>
    </row>
    <row r="310" spans="1:13" x14ac:dyDescent="0.3">
      <c r="A310">
        <v>1225.1666666666699</v>
      </c>
      <c r="B310">
        <v>32346.446936832079</v>
      </c>
      <c r="C310">
        <v>22876.417491206314</v>
      </c>
      <c r="D310">
        <v>33342.986397121807</v>
      </c>
      <c r="E310">
        <v>41377.094830815906</v>
      </c>
      <c r="F310">
        <v>14346.659620304295</v>
      </c>
      <c r="G310">
        <v>13724.73779664287</v>
      </c>
      <c r="H310">
        <v>9183.945312685275</v>
      </c>
      <c r="I310">
        <v>14912.43851229754</v>
      </c>
      <c r="J310">
        <v>26883.463837516512</v>
      </c>
      <c r="K310">
        <v>21652.695137610419</v>
      </c>
      <c r="L310">
        <v>39286.473213895246</v>
      </c>
      <c r="M310">
        <v>31522.603345360596</v>
      </c>
    </row>
    <row r="311" spans="1:13" x14ac:dyDescent="0.3">
      <c r="A311">
        <v>1229.1666666666699</v>
      </c>
      <c r="B311">
        <v>32478.315918950375</v>
      </c>
      <c r="C311">
        <v>22596.967330515978</v>
      </c>
      <c r="D311">
        <v>33991.271989035464</v>
      </c>
      <c r="E311">
        <v>41763.419574732492</v>
      </c>
      <c r="F311">
        <v>14647.194964319375</v>
      </c>
      <c r="G311">
        <v>13862.052865136022</v>
      </c>
      <c r="H311">
        <v>9455.505822088362</v>
      </c>
      <c r="I311">
        <v>15101.677652704753</v>
      </c>
      <c r="J311">
        <v>27265.348910171728</v>
      </c>
      <c r="K311">
        <v>21996.156391652097</v>
      </c>
      <c r="L311">
        <v>39316.127990203939</v>
      </c>
      <c r="M311">
        <v>31666.049757227494</v>
      </c>
    </row>
    <row r="312" spans="1:13" x14ac:dyDescent="0.3">
      <c r="A312">
        <v>1233.1666666666699</v>
      </c>
      <c r="B312">
        <v>32401.223283250449</v>
      </c>
      <c r="C312">
        <v>21768.597211326771</v>
      </c>
      <c r="D312">
        <v>34100.827228599162</v>
      </c>
      <c r="E312">
        <v>42410.992644169703</v>
      </c>
      <c r="F312">
        <v>14808.196041470312</v>
      </c>
      <c r="G312">
        <v>13945.215512251591</v>
      </c>
      <c r="H312">
        <v>9659.6576944055778</v>
      </c>
      <c r="I312">
        <v>15292.888034157873</v>
      </c>
      <c r="J312">
        <v>27436.574554161161</v>
      </c>
      <c r="K312">
        <v>22172.765729667844</v>
      </c>
      <c r="L312">
        <v>38847.756964387234</v>
      </c>
      <c r="M312">
        <v>32203.210788899283</v>
      </c>
    </row>
    <row r="313" spans="1:13" x14ac:dyDescent="0.3">
      <c r="A313">
        <v>1237.1666666666699</v>
      </c>
      <c r="B313">
        <v>32474.25841180827</v>
      </c>
      <c r="C313">
        <v>21265.301768858972</v>
      </c>
      <c r="D313">
        <v>34009.363679972586</v>
      </c>
      <c r="E313">
        <v>42856.829554903736</v>
      </c>
      <c r="F313">
        <v>15045.306718728962</v>
      </c>
      <c r="G313">
        <v>14164.726220335713</v>
      </c>
      <c r="H313">
        <v>9925.4403206298757</v>
      </c>
      <c r="I313">
        <v>15448.616076784643</v>
      </c>
      <c r="J313">
        <v>27645.158520475561</v>
      </c>
      <c r="K313">
        <v>22248.873621188446</v>
      </c>
      <c r="L313">
        <v>38525.915421507598</v>
      </c>
      <c r="M313">
        <v>32579.630451245048</v>
      </c>
    </row>
    <row r="314" spans="1:13" x14ac:dyDescent="0.3">
      <c r="A314">
        <v>1241.1666666666699</v>
      </c>
      <c r="B314">
        <v>32419.482065389904</v>
      </c>
      <c r="C314">
        <v>21213.974188324013</v>
      </c>
      <c r="D314">
        <v>34016.399337559247</v>
      </c>
      <c r="E314">
        <v>42805.386834434423</v>
      </c>
      <c r="F314">
        <v>15246.314124141645</v>
      </c>
      <c r="G314">
        <v>14167.627242909512</v>
      </c>
      <c r="H314">
        <v>10185.445063675386</v>
      </c>
      <c r="I314">
        <v>15678.265658632978</v>
      </c>
      <c r="J314">
        <v>28012.515356671069</v>
      </c>
      <c r="K314">
        <v>22499.639366326828</v>
      </c>
      <c r="L314">
        <v>38783.214215950669</v>
      </c>
      <c r="M314">
        <v>32699.677803020182</v>
      </c>
    </row>
    <row r="315" spans="1:13" x14ac:dyDescent="0.3">
      <c r="A315">
        <v>1245.1666666666699</v>
      </c>
      <c r="B315">
        <v>32261.239286847951</v>
      </c>
      <c r="C315">
        <v>21427.839107219675</v>
      </c>
      <c r="D315">
        <v>34190.280589343842</v>
      </c>
      <c r="E315">
        <v>43195.746301525076</v>
      </c>
      <c r="F315">
        <v>15569.292042547462</v>
      </c>
      <c r="G315">
        <v>14321.381439320856</v>
      </c>
      <c r="H315">
        <v>10285.595038774396</v>
      </c>
      <c r="I315">
        <v>15826.108737076114</v>
      </c>
      <c r="J315">
        <v>28220.061591809776</v>
      </c>
      <c r="K315">
        <v>22811.876870001081</v>
      </c>
      <c r="L315">
        <v>38446.54528491669</v>
      </c>
      <c r="M315">
        <v>32984.535925876437</v>
      </c>
    </row>
    <row r="316" spans="1:13" x14ac:dyDescent="0.3">
      <c r="A316">
        <v>1249.1666666666699</v>
      </c>
      <c r="B316">
        <v>31961.998135117974</v>
      </c>
      <c r="C316">
        <v>24261.549282587239</v>
      </c>
      <c r="D316">
        <v>33990.266895094508</v>
      </c>
      <c r="E316">
        <v>43096.895583760517</v>
      </c>
      <c r="F316">
        <v>15922.518648175575</v>
      </c>
      <c r="G316">
        <v>14472.234613158402</v>
      </c>
      <c r="H316">
        <v>10465.672397846656</v>
      </c>
      <c r="I316">
        <v>16184.874607431455</v>
      </c>
      <c r="J316">
        <v>28202.420161822985</v>
      </c>
      <c r="K316">
        <v>22827.488745184794</v>
      </c>
      <c r="L316">
        <v>40950.629484394813</v>
      </c>
      <c r="M316">
        <v>33009.969686845739</v>
      </c>
    </row>
    <row r="317" spans="1:13" x14ac:dyDescent="0.3">
      <c r="A317">
        <v>1253.1666666666699</v>
      </c>
      <c r="B317">
        <v>31936.638715479839</v>
      </c>
      <c r="C317">
        <v>26656.123491155704</v>
      </c>
      <c r="D317">
        <v>34039.516498201127</v>
      </c>
      <c r="E317">
        <v>43392.439056260679</v>
      </c>
      <c r="F317">
        <v>16102.059243301468</v>
      </c>
      <c r="G317">
        <v>14576.671425815164</v>
      </c>
      <c r="H317">
        <v>10653.453601157304</v>
      </c>
      <c r="I317">
        <v>16447.049666537281</v>
      </c>
      <c r="J317">
        <v>28274.023612945839</v>
      </c>
      <c r="K317">
        <v>23074.351521527249</v>
      </c>
      <c r="L317">
        <v>41690.254493505738</v>
      </c>
      <c r="M317">
        <v>33284.654305314267</v>
      </c>
    </row>
    <row r="318" spans="1:13" x14ac:dyDescent="0.3">
      <c r="A318">
        <v>1257.1666666666699</v>
      </c>
      <c r="B318">
        <v>32136.470942228334</v>
      </c>
      <c r="C318">
        <v>26443.68433838601</v>
      </c>
      <c r="D318">
        <v>34352.100713837011</v>
      </c>
      <c r="E318">
        <v>43765.650949861563</v>
      </c>
      <c r="F318">
        <v>16368.442843678471</v>
      </c>
      <c r="G318">
        <v>14738.161682423306</v>
      </c>
      <c r="H318">
        <v>10765.159342613892</v>
      </c>
      <c r="I318">
        <v>16783.146264864674</v>
      </c>
      <c r="J318">
        <v>28453.551106340816</v>
      </c>
      <c r="K318">
        <v>23112.40546728755</v>
      </c>
      <c r="L318">
        <v>41162.573915071647</v>
      </c>
      <c r="M318">
        <v>33612.241146598957</v>
      </c>
    </row>
    <row r="319" spans="1:13" x14ac:dyDescent="0.3">
      <c r="A319">
        <v>1261.1666666666699</v>
      </c>
      <c r="B319">
        <v>32260.224910062425</v>
      </c>
      <c r="C319">
        <v>25862.684642052787</v>
      </c>
      <c r="D319">
        <v>34414.416538176003</v>
      </c>
      <c r="E319">
        <v>44006.725659511867</v>
      </c>
      <c r="F319">
        <v>16669.953951797495</v>
      </c>
      <c r="G319">
        <v>14921.893112097241</v>
      </c>
      <c r="H319">
        <v>11040.571774136173</v>
      </c>
      <c r="I319">
        <v>16865.938388792831</v>
      </c>
      <c r="J319">
        <v>28595.72027741083</v>
      </c>
      <c r="K319">
        <v>23245.106406349107</v>
      </c>
      <c r="L319">
        <v>40690.714092042159</v>
      </c>
      <c r="M319">
        <v>33980.522005434541</v>
      </c>
    </row>
    <row r="320" spans="1:13" x14ac:dyDescent="0.3">
      <c r="A320">
        <v>1265.1666666666699</v>
      </c>
      <c r="B320">
        <v>32377.892617183366</v>
      </c>
      <c r="C320">
        <v>25936.111597540297</v>
      </c>
      <c r="D320">
        <v>34748.10772657187</v>
      </c>
      <c r="E320">
        <v>44516.1094602374</v>
      </c>
      <c r="F320">
        <v>17057.332301063685</v>
      </c>
      <c r="G320">
        <v>15116.26162454177</v>
      </c>
      <c r="H320">
        <v>11173.463087248321</v>
      </c>
      <c r="I320">
        <v>17299.611418892691</v>
      </c>
      <c r="J320">
        <v>28955.812995376484</v>
      </c>
      <c r="K320">
        <v>23538.804808242701</v>
      </c>
      <c r="L320">
        <v>40913.997113660545</v>
      </c>
      <c r="M320">
        <v>34609.24457659584</v>
      </c>
    </row>
    <row r="321" spans="1:13" x14ac:dyDescent="0.3">
      <c r="A321">
        <v>1269.1666666666699</v>
      </c>
      <c r="B321">
        <v>32867.836604592107</v>
      </c>
      <c r="C321">
        <v>28928.081812890654</v>
      </c>
      <c r="D321">
        <v>35438.607264005477</v>
      </c>
      <c r="E321">
        <v>44979.093944461194</v>
      </c>
      <c r="F321">
        <v>17338.352362999864</v>
      </c>
      <c r="G321">
        <v>15292.256994018908</v>
      </c>
      <c r="H321">
        <v>11519.17309744587</v>
      </c>
      <c r="I321">
        <v>17713.572038533468</v>
      </c>
      <c r="J321">
        <v>29301.37747688243</v>
      </c>
      <c r="K321">
        <v>23966.179891396834</v>
      </c>
      <c r="L321">
        <v>41404.173122057175</v>
      </c>
      <c r="M321">
        <v>34938.866118758073</v>
      </c>
    </row>
    <row r="322" spans="1:13" x14ac:dyDescent="0.3">
      <c r="A322">
        <v>1273.1666666666699</v>
      </c>
      <c r="B322">
        <v>32674.090638556765</v>
      </c>
      <c r="C322">
        <v>25152.653111319178</v>
      </c>
      <c r="D322">
        <v>35594.396824852949</v>
      </c>
      <c r="E322">
        <v>45307.923883147378</v>
      </c>
      <c r="F322">
        <v>17774.518917463309</v>
      </c>
      <c r="G322">
        <v>15473.087401119043</v>
      </c>
      <c r="H322">
        <v>11757.992268835818</v>
      </c>
      <c r="I322">
        <v>18107.820247715161</v>
      </c>
      <c r="J322">
        <v>29448.735303830908</v>
      </c>
      <c r="K322">
        <v>24011.064032550006</v>
      </c>
      <c r="L322">
        <v>40210.132275980701</v>
      </c>
      <c r="M322">
        <v>35288.83466969576</v>
      </c>
    </row>
    <row r="323" spans="1:13" x14ac:dyDescent="0.3">
      <c r="A323">
        <v>1277.1666666666699</v>
      </c>
      <c r="B323">
        <v>32900.296661728913</v>
      </c>
      <c r="C323">
        <v>24476.127084545889</v>
      </c>
      <c r="D323">
        <v>35742.145634172804</v>
      </c>
      <c r="E323">
        <v>45892.958743386604</v>
      </c>
      <c r="F323">
        <v>17978.453615187827</v>
      </c>
      <c r="G323">
        <v>15585.260273972603</v>
      </c>
      <c r="H323">
        <v>11782.066782080774</v>
      </c>
      <c r="I323">
        <v>18282.275080278061</v>
      </c>
      <c r="J323">
        <v>29740.337764200791</v>
      </c>
      <c r="K323">
        <v>24262.805519887374</v>
      </c>
      <c r="L323">
        <v>39763.566232743913</v>
      </c>
      <c r="M323">
        <v>35759.867922847348</v>
      </c>
    </row>
    <row r="324" spans="1:13" x14ac:dyDescent="0.3">
      <c r="A324">
        <v>1281.1666666666699</v>
      </c>
      <c r="B324">
        <v>32977.389297428839</v>
      </c>
      <c r="C324">
        <v>23761.105372371385</v>
      </c>
      <c r="D324">
        <v>36116.040580206725</v>
      </c>
      <c r="E324">
        <v>46375.108162687211</v>
      </c>
      <c r="F324">
        <v>18325.825636192272</v>
      </c>
      <c r="G324">
        <v>15512.734709627628</v>
      </c>
      <c r="H324">
        <v>12151.851305523276</v>
      </c>
      <c r="I324">
        <v>18549.378241998656</v>
      </c>
      <c r="J324">
        <v>30144.015191545572</v>
      </c>
      <c r="K324">
        <v>24572.115796964677</v>
      </c>
      <c r="L324">
        <v>39255.074038980158</v>
      </c>
      <c r="M324">
        <v>36018.274934295514</v>
      </c>
    </row>
    <row r="325" spans="1:13" x14ac:dyDescent="0.3">
      <c r="A325">
        <v>1285.1666666666699</v>
      </c>
      <c r="B325">
        <v>33056.510686699818</v>
      </c>
      <c r="C325">
        <v>23071.747450464354</v>
      </c>
      <c r="D325">
        <v>36456.767426189253</v>
      </c>
      <c r="E325">
        <v>46747.311375494573</v>
      </c>
      <c r="F325">
        <v>18690.761411067724</v>
      </c>
      <c r="G325">
        <v>15611.369477136792</v>
      </c>
      <c r="H325">
        <v>12396.448360092014</v>
      </c>
      <c r="I325">
        <v>18911.100973922861</v>
      </c>
      <c r="J325">
        <v>30500.994715984147</v>
      </c>
      <c r="K325">
        <v>24657.005368276117</v>
      </c>
      <c r="L325">
        <v>38555.570197816291</v>
      </c>
      <c r="M325">
        <v>36631.73724887523</v>
      </c>
    </row>
    <row r="326" spans="1:13" x14ac:dyDescent="0.3">
      <c r="A326">
        <v>1289.1666666666699</v>
      </c>
      <c r="B326">
        <v>33014.921238493276</v>
      </c>
      <c r="C326">
        <v>22371.696282612545</v>
      </c>
      <c r="D326">
        <v>36556.271726343439</v>
      </c>
      <c r="E326">
        <v>47241.564964317367</v>
      </c>
      <c r="F326">
        <v>18868.350477985729</v>
      </c>
      <c r="G326">
        <v>15826.045147597915</v>
      </c>
      <c r="H326">
        <v>12497.561315720824</v>
      </c>
      <c r="I326">
        <v>19275.780567415928</v>
      </c>
      <c r="J326">
        <v>30559.107661822985</v>
      </c>
      <c r="K326">
        <v>24956.558223363601</v>
      </c>
      <c r="L326">
        <v>38023.528622866223</v>
      </c>
      <c r="M326">
        <v>36950.167936210972</v>
      </c>
    </row>
    <row r="327" spans="1:13" x14ac:dyDescent="0.3">
      <c r="A327">
        <v>1293.1666666666699</v>
      </c>
      <c r="B327">
        <v>33656.007366945298</v>
      </c>
      <c r="C327">
        <v>25083.503454209578</v>
      </c>
      <c r="D327">
        <v>36965.344960310656</v>
      </c>
      <c r="E327">
        <v>47752.96612662993</v>
      </c>
      <c r="F327">
        <v>19022.521206409048</v>
      </c>
      <c r="G327">
        <v>15984.634381632259</v>
      </c>
      <c r="H327">
        <v>12686.305499561267</v>
      </c>
      <c r="I327">
        <v>19521.200077631533</v>
      </c>
      <c r="J327">
        <v>30936.841809775429</v>
      </c>
      <c r="K327">
        <v>24976.073067343241</v>
      </c>
      <c r="L327">
        <v>38326.181781075524</v>
      </c>
      <c r="M327">
        <v>37461.895206913454</v>
      </c>
    </row>
    <row r="328" spans="1:13" x14ac:dyDescent="0.3">
      <c r="A328">
        <v>1297.1666666666699</v>
      </c>
      <c r="B328">
        <v>33206.638450957566</v>
      </c>
      <c r="C328">
        <v>25477.014904977605</v>
      </c>
      <c r="D328">
        <v>36443.70120495688</v>
      </c>
      <c r="E328">
        <v>47090.262845289981</v>
      </c>
      <c r="F328">
        <v>19264.510704187425</v>
      </c>
      <c r="G328">
        <v>15993.337449353656</v>
      </c>
      <c r="H328">
        <v>13358.4659093604</v>
      </c>
      <c r="I328">
        <v>19554.711175411976</v>
      </c>
      <c r="J328">
        <v>30489.579673051518</v>
      </c>
      <c r="K328">
        <v>24815.075604511207</v>
      </c>
      <c r="L328">
        <v>39758.333036924734</v>
      </c>
      <c r="M328">
        <v>36537.123658069402</v>
      </c>
    </row>
    <row r="329" spans="1:13" x14ac:dyDescent="0.3">
      <c r="A329">
        <v>1301.1666666666699</v>
      </c>
      <c r="B329">
        <v>33431.830097344195</v>
      </c>
      <c r="C329">
        <v>28032.700685780801</v>
      </c>
      <c r="D329">
        <v>37075.905293815311</v>
      </c>
      <c r="E329">
        <v>47594.603242047939</v>
      </c>
      <c r="F329">
        <v>19436.245186481756</v>
      </c>
      <c r="G329">
        <v>16230.254292880571</v>
      </c>
      <c r="H329">
        <v>13406.61493585031</v>
      </c>
      <c r="I329">
        <v>19824.771198701434</v>
      </c>
      <c r="J329">
        <v>31016.74711030383</v>
      </c>
      <c r="K329">
        <v>24890.207753832823</v>
      </c>
      <c r="L329">
        <v>41852.48356390035</v>
      </c>
      <c r="M329">
        <v>36768.062207670722</v>
      </c>
    </row>
    <row r="330" spans="1:13" x14ac:dyDescent="0.3">
      <c r="A330">
        <v>1305.1666666666699</v>
      </c>
      <c r="B330">
        <v>33447.045749127072</v>
      </c>
      <c r="C330">
        <v>27545.80155376167</v>
      </c>
      <c r="D330">
        <v>37138.221118154303</v>
      </c>
      <c r="E330">
        <v>47793.313358370571</v>
      </c>
      <c r="F330">
        <v>19929.98182307796</v>
      </c>
      <c r="G330">
        <v>16369.503376422921</v>
      </c>
      <c r="H330">
        <v>13737.880238100885</v>
      </c>
      <c r="I330">
        <v>20187.479551148594</v>
      </c>
      <c r="J330">
        <v>31030.237615587845</v>
      </c>
      <c r="K330">
        <v>24966.315645353421</v>
      </c>
      <c r="L330">
        <v>41630.072741585151</v>
      </c>
      <c r="M330">
        <v>37044.781527016799</v>
      </c>
    </row>
    <row r="331" spans="1:13" x14ac:dyDescent="0.3">
      <c r="A331">
        <v>1309.1666666666699</v>
      </c>
      <c r="B331">
        <v>33722.95623478997</v>
      </c>
      <c r="C331">
        <v>26994.742946073839</v>
      </c>
      <c r="D331">
        <v>37413.616857974986</v>
      </c>
      <c r="E331">
        <v>48242.176311485149</v>
      </c>
      <c r="F331">
        <v>20348.584623670391</v>
      </c>
      <c r="G331">
        <v>16518.422535211266</v>
      </c>
      <c r="H331">
        <v>13965.143643133255</v>
      </c>
      <c r="I331">
        <v>20641.850612230493</v>
      </c>
      <c r="J331">
        <v>31363.349322985468</v>
      </c>
      <c r="K331">
        <v>25513.707018982346</v>
      </c>
      <c r="L331">
        <v>41603.034563186055</v>
      </c>
      <c r="M331">
        <v>37571.769054300865</v>
      </c>
    </row>
    <row r="332" spans="1:13" x14ac:dyDescent="0.3">
      <c r="A332">
        <v>1313.1666666666699</v>
      </c>
      <c r="B332">
        <v>33943.075997248969</v>
      </c>
      <c r="C332">
        <v>26276.156818584404</v>
      </c>
      <c r="D332">
        <v>38145.325246987602</v>
      </c>
      <c r="E332">
        <v>48659.770160000728</v>
      </c>
      <c r="F332">
        <v>20814.024101252187</v>
      </c>
      <c r="G332">
        <v>16677.011769245612</v>
      </c>
      <c r="H332">
        <v>14112.479664192377</v>
      </c>
      <c r="I332">
        <v>20893.183845583822</v>
      </c>
      <c r="J332">
        <v>31914.384577278732</v>
      </c>
      <c r="K332">
        <v>25745.93366234007</v>
      </c>
      <c r="L332">
        <v>40979.412061400311</v>
      </c>
      <c r="M332">
        <v>38076.374871931934</v>
      </c>
    </row>
    <row r="333" spans="1:13" x14ac:dyDescent="0.3">
      <c r="A333">
        <v>1317.1666666666699</v>
      </c>
      <c r="B333">
        <v>35069.034229182093</v>
      </c>
      <c r="C333">
        <v>32139.62001164056</v>
      </c>
      <c r="D333">
        <v>38809.692341956485</v>
      </c>
      <c r="E333">
        <v>49347.690461178579</v>
      </c>
      <c r="F333">
        <v>21425.828194425743</v>
      </c>
      <c r="G333">
        <v>17123.769245610649</v>
      </c>
      <c r="H333">
        <v>14537.154077833377</v>
      </c>
      <c r="I333">
        <v>21398.807173859346</v>
      </c>
      <c r="J333">
        <v>32676.079260237781</v>
      </c>
      <c r="K333">
        <v>26120.618666749175</v>
      </c>
      <c r="L333">
        <v>43523.617428825492</v>
      </c>
      <c r="M333">
        <v>38650.160519399527</v>
      </c>
    </row>
    <row r="334" spans="1:13" x14ac:dyDescent="0.3">
      <c r="A334">
        <v>1321.1666666666699</v>
      </c>
      <c r="B334">
        <v>34718.059861390328</v>
      </c>
      <c r="C334">
        <v>25661.65161829086</v>
      </c>
      <c r="D334">
        <v>38709.182947861344</v>
      </c>
      <c r="E334">
        <v>50174.808711861617</v>
      </c>
      <c r="F334">
        <v>21561.459404874109</v>
      </c>
      <c r="G334">
        <v>17069.616824233068</v>
      </c>
      <c r="H334">
        <v>14328.187302867171</v>
      </c>
      <c r="I334">
        <v>21632.399237799498</v>
      </c>
      <c r="J334">
        <v>32100.13845772787</v>
      </c>
      <c r="K334">
        <v>26391.874998066181</v>
      </c>
      <c r="L334">
        <v>40378.466741497687</v>
      </c>
      <c r="M334">
        <v>39005.21582253107</v>
      </c>
    </row>
    <row r="335" spans="1:13" x14ac:dyDescent="0.3">
      <c r="A335">
        <v>1325.1666666666699</v>
      </c>
      <c r="B335">
        <v>34755.591802454765</v>
      </c>
      <c r="C335">
        <v>24151.765290887466</v>
      </c>
      <c r="D335">
        <v>38772.503866141284</v>
      </c>
      <c r="E335">
        <v>50106.218417902535</v>
      </c>
      <c r="F335">
        <v>21963.474215699476</v>
      </c>
      <c r="G335">
        <v>17179.855682037429</v>
      </c>
      <c r="H335">
        <v>14580.488201674294</v>
      </c>
      <c r="I335">
        <v>22051.287960055048</v>
      </c>
      <c r="J335">
        <v>32566.079755614264</v>
      </c>
      <c r="K335">
        <v>26714.845665929235</v>
      </c>
      <c r="L335">
        <v>40030.459219522148</v>
      </c>
      <c r="M335">
        <v>39369.427279611569</v>
      </c>
    </row>
    <row r="336" spans="1:13" x14ac:dyDescent="0.3">
      <c r="A336">
        <v>1329.1666666666699</v>
      </c>
      <c r="B336">
        <v>34981.797825626913</v>
      </c>
      <c r="C336">
        <v>23644.192550041753</v>
      </c>
      <c r="D336">
        <v>39098.154303009534</v>
      </c>
      <c r="E336">
        <v>50757.826210513813</v>
      </c>
      <c r="F336">
        <v>22385.980072707687</v>
      </c>
      <c r="G336">
        <v>17380.026239629558</v>
      </c>
      <c r="H336">
        <v>14760.565560746554</v>
      </c>
      <c r="I336">
        <v>22335.146670665865</v>
      </c>
      <c r="J336">
        <v>32752.871367239099</v>
      </c>
      <c r="K336">
        <v>26921.703012113427</v>
      </c>
      <c r="L336">
        <v>39296.939605533604</v>
      </c>
      <c r="M336">
        <v>39945.247627956705</v>
      </c>
    </row>
    <row r="337" spans="1:13" x14ac:dyDescent="0.3">
      <c r="A337">
        <v>1333.1666666666699</v>
      </c>
      <c r="B337">
        <v>35275.967093429266</v>
      </c>
      <c r="C337">
        <v>22410.90485107675</v>
      </c>
      <c r="D337">
        <v>39098.154303009534</v>
      </c>
      <c r="E337">
        <v>51176.428739822913</v>
      </c>
      <c r="F337">
        <v>22504.047529285042</v>
      </c>
      <c r="G337">
        <v>17542.483503762298</v>
      </c>
      <c r="H337">
        <v>14952.198686176393</v>
      </c>
      <c r="I337">
        <v>22711.653710434384</v>
      </c>
      <c r="J337">
        <v>32895.040538309113</v>
      </c>
      <c r="K337">
        <v>27259.309812961212</v>
      </c>
      <c r="L337">
        <v>38321.820784559539</v>
      </c>
      <c r="M337">
        <v>40286.060024945436</v>
      </c>
    </row>
    <row r="338" spans="1:13" x14ac:dyDescent="0.3">
      <c r="A338">
        <v>1337.1666666666699</v>
      </c>
      <c r="B338">
        <v>35221.190747010893</v>
      </c>
      <c r="C338">
        <v>21263.876002732999</v>
      </c>
      <c r="D338">
        <v>39630.85409171378</v>
      </c>
      <c r="E338">
        <v>51240.984310607928</v>
      </c>
      <c r="F338">
        <v>22979.244647906289</v>
      </c>
      <c r="G338">
        <v>17569.55971445109</v>
      </c>
      <c r="H338">
        <v>15356.65050869163</v>
      </c>
      <c r="I338">
        <v>22990.584318430432</v>
      </c>
      <c r="J338">
        <v>33297.680234478205</v>
      </c>
      <c r="K338">
        <v>27297.363758721513</v>
      </c>
      <c r="L338">
        <v>37734.83065350807</v>
      </c>
      <c r="M338">
        <v>40273.851819680167</v>
      </c>
    </row>
    <row r="339" spans="1:13" x14ac:dyDescent="0.3">
      <c r="A339">
        <v>1341.1666666666699</v>
      </c>
      <c r="B339">
        <v>35339.87283091736</v>
      </c>
      <c r="C339">
        <v>28943.765240276334</v>
      </c>
      <c r="D339">
        <v>38888.089669350695</v>
      </c>
      <c r="E339">
        <v>50948.466880488319</v>
      </c>
      <c r="F339">
        <v>22969.487006866839</v>
      </c>
      <c r="G339">
        <v>17482.52903723712</v>
      </c>
      <c r="H339">
        <v>15546.357673061873</v>
      </c>
      <c r="I339">
        <v>23070.419580789723</v>
      </c>
      <c r="J339">
        <v>32798.531538969612</v>
      </c>
      <c r="K339">
        <v>26935.363402899176</v>
      </c>
      <c r="L339">
        <v>40798.866805638565</v>
      </c>
      <c r="M339">
        <v>40321.667290302466</v>
      </c>
    </row>
    <row r="340" spans="1:13" x14ac:dyDescent="0.3">
      <c r="A340">
        <v>1345.1666666666699</v>
      </c>
      <c r="B340">
        <v>35213.075732726691</v>
      </c>
      <c r="C340">
        <v>28593.026773287445</v>
      </c>
      <c r="D340">
        <v>39522.30394609103</v>
      </c>
      <c r="E340">
        <v>51663.621563091096</v>
      </c>
      <c r="F340">
        <v>23202.694627709709</v>
      </c>
      <c r="G340">
        <v>17390.663322400153</v>
      </c>
      <c r="H340">
        <v>15673.471102995232</v>
      </c>
      <c r="I340">
        <v>23090.131991248807</v>
      </c>
      <c r="J340">
        <v>33149.284676354029</v>
      </c>
      <c r="K340">
        <v>27369.568681446184</v>
      </c>
      <c r="L340">
        <v>42770.037230863425</v>
      </c>
      <c r="M340">
        <v>40141.596262639767</v>
      </c>
    </row>
    <row r="341" spans="1:13" x14ac:dyDescent="0.3">
      <c r="A341">
        <v>1349.1666666666699</v>
      </c>
      <c r="B341">
        <v>35109.609300603108</v>
      </c>
      <c r="C341">
        <v>29099.886631070171</v>
      </c>
      <c r="D341">
        <v>39504.2122551539</v>
      </c>
      <c r="E341">
        <v>51343.869751546554</v>
      </c>
      <c r="F341">
        <v>23662.279520667835</v>
      </c>
      <c r="G341">
        <v>17600.503955238277</v>
      </c>
      <c r="H341">
        <v>15929.62392392155</v>
      </c>
      <c r="I341">
        <v>23552.388016514342</v>
      </c>
      <c r="J341">
        <v>33413.906126155875</v>
      </c>
      <c r="K341">
        <v>27438.846377573907</v>
      </c>
      <c r="L341">
        <v>43220.092071312989</v>
      </c>
      <c r="M341">
        <v>40234.175152568045</v>
      </c>
    </row>
    <row r="342" spans="1:13" x14ac:dyDescent="0.3">
      <c r="A342">
        <v>1353.1666666666699</v>
      </c>
      <c r="B342">
        <v>35535.647550523754</v>
      </c>
      <c r="C342">
        <v>28282.209757825745</v>
      </c>
      <c r="D342">
        <v>40103.248243960938</v>
      </c>
      <c r="E342">
        <v>52114.501877792703</v>
      </c>
      <c r="F342">
        <v>23982.330146761815</v>
      </c>
      <c r="G342">
        <v>17805.509550453404</v>
      </c>
      <c r="H342">
        <v>16038.440723788744</v>
      </c>
      <c r="I342">
        <v>23955.506810402625</v>
      </c>
      <c r="J342">
        <v>33754.281951783356</v>
      </c>
      <c r="K342">
        <v>27602.77106700289</v>
      </c>
      <c r="L342">
        <v>42905.228122858935</v>
      </c>
      <c r="M342">
        <v>40950.389861463766</v>
      </c>
    </row>
    <row r="343" spans="1:13" x14ac:dyDescent="0.3">
      <c r="A343">
        <v>1357.1666666666699</v>
      </c>
      <c r="B343">
        <v>35776.05484869326</v>
      </c>
      <c r="C343">
        <v>27203.617683528606</v>
      </c>
      <c r="D343">
        <v>40692.233293358455</v>
      </c>
      <c r="E343">
        <v>52423.158200608566</v>
      </c>
      <c r="F343">
        <v>24593.158475831427</v>
      </c>
      <c r="G343">
        <v>18115.918965849894</v>
      </c>
      <c r="H343">
        <v>16386.076695045889</v>
      </c>
      <c r="I343">
        <v>24170.372084406648</v>
      </c>
      <c r="J343">
        <v>34015.790208058119</v>
      </c>
      <c r="K343">
        <v>27867.197202927022</v>
      </c>
      <c r="L343">
        <v>43057.863000918376</v>
      </c>
      <c r="M343">
        <v>41548.591919461891</v>
      </c>
    </row>
    <row r="344" spans="1:13" x14ac:dyDescent="0.3">
      <c r="A344">
        <v>1361.1666666666699</v>
      </c>
      <c r="B344">
        <v>36403.954078933442</v>
      </c>
      <c r="C344">
        <v>26835.057139965076</v>
      </c>
      <c r="D344">
        <v>41367.656421677799</v>
      </c>
      <c r="E344">
        <v>52794.352732622421</v>
      </c>
      <c r="F344">
        <v>25054.69489699744</v>
      </c>
      <c r="G344">
        <v>18288.046305228632</v>
      </c>
      <c r="H344">
        <v>16923.419830673276</v>
      </c>
      <c r="I344">
        <v>24764.70125974805</v>
      </c>
      <c r="J344">
        <v>34741.164299867894</v>
      </c>
      <c r="K344">
        <v>28273.105957703552</v>
      </c>
      <c r="L344">
        <v>43238.408256680123</v>
      </c>
      <c r="M344">
        <v>42246.494320459708</v>
      </c>
    </row>
    <row r="345" spans="1:13" x14ac:dyDescent="0.3">
      <c r="A345">
        <v>1365.1666666666699</v>
      </c>
      <c r="B345">
        <v>36784.34537350545</v>
      </c>
      <c r="C345">
        <v>26395.208290102993</v>
      </c>
      <c r="D345">
        <v>41991.81975900862</v>
      </c>
      <c r="E345">
        <v>53381.404954448677</v>
      </c>
      <c r="F345">
        <v>25578.680220815942</v>
      </c>
      <c r="G345">
        <v>18528.831178853943</v>
      </c>
      <c r="H345">
        <v>17114.089975573315</v>
      </c>
      <c r="I345">
        <v>25189.503705141324</v>
      </c>
      <c r="J345">
        <v>35201.916941875825</v>
      </c>
      <c r="K345">
        <v>28990.27647395535</v>
      </c>
      <c r="L345">
        <v>42411.563317249522</v>
      </c>
      <c r="M345">
        <v>42833.505523631342</v>
      </c>
    </row>
    <row r="346" spans="1:13" x14ac:dyDescent="0.3">
      <c r="A346">
        <v>1369.1666666666699</v>
      </c>
      <c r="B346">
        <v>37069.385250238069</v>
      </c>
      <c r="C346">
        <v>25548.303211276158</v>
      </c>
      <c r="D346">
        <v>42536.580675004283</v>
      </c>
      <c r="E346">
        <v>53671.905022981256</v>
      </c>
      <c r="F346">
        <v>25935.809882859834</v>
      </c>
      <c r="G346">
        <v>18615.861856067913</v>
      </c>
      <c r="H346">
        <v>17417.428842459743</v>
      </c>
      <c r="I346">
        <v>25498.988549348953</v>
      </c>
      <c r="J346">
        <v>35461.349735799202</v>
      </c>
      <c r="K346">
        <v>29383.500580145112</v>
      </c>
      <c r="L346">
        <v>41850.739165293955</v>
      </c>
      <c r="M346">
        <v>43292.330571517661</v>
      </c>
    </row>
    <row r="347" spans="1:13" x14ac:dyDescent="0.3">
      <c r="A347">
        <v>1373.1666666666699</v>
      </c>
      <c r="B347">
        <v>37478.179094804778</v>
      </c>
      <c r="C347">
        <v>24432.641217703771</v>
      </c>
      <c r="D347">
        <v>42663.222511564156</v>
      </c>
      <c r="E347">
        <v>54388.068386377548</v>
      </c>
      <c r="F347">
        <v>26344.655042412818</v>
      </c>
      <c r="G347">
        <v>18793.791240594248</v>
      </c>
      <c r="H347">
        <v>17667.803780207272</v>
      </c>
      <c r="I347">
        <v>25742.436818518647</v>
      </c>
      <c r="J347">
        <v>36058.045161822985</v>
      </c>
      <c r="K347">
        <v>29656.708395860082</v>
      </c>
      <c r="L347">
        <v>40716.880071138061</v>
      </c>
      <c r="M347">
        <v>43836.61305626086</v>
      </c>
    </row>
    <row r="348" spans="1:13" x14ac:dyDescent="0.3">
      <c r="A348">
        <v>1377.1666666666699</v>
      </c>
      <c r="B348">
        <v>37577.588019786264</v>
      </c>
      <c r="C348">
        <v>23625.657590404127</v>
      </c>
      <c r="D348">
        <v>43152.703260807488</v>
      </c>
      <c r="E348">
        <v>54662.429562213874</v>
      </c>
      <c r="F348">
        <v>26696.905883936986</v>
      </c>
      <c r="G348">
        <v>19061.652324908355</v>
      </c>
      <c r="H348">
        <v>18028.921478881588</v>
      </c>
      <c r="I348">
        <v>26105.145170965807</v>
      </c>
      <c r="J348">
        <v>36326.81753632761</v>
      </c>
      <c r="K348">
        <v>30227.517582264576</v>
      </c>
      <c r="L348">
        <v>39929.284100351317</v>
      </c>
      <c r="M348">
        <v>44434.815114258992</v>
      </c>
    </row>
    <row r="349" spans="1:13" x14ac:dyDescent="0.3">
      <c r="A349">
        <v>1381.1666666666699</v>
      </c>
      <c r="B349">
        <v>38041.158210771348</v>
      </c>
      <c r="C349">
        <v>22354.587089100893</v>
      </c>
      <c r="D349">
        <v>43489.409731026208</v>
      </c>
      <c r="E349">
        <v>54590.813225874248</v>
      </c>
      <c r="F349">
        <v>27186.739464117411</v>
      </c>
      <c r="G349">
        <v>19241.515724483888</v>
      </c>
      <c r="H349">
        <v>18391.002158085706</v>
      </c>
      <c r="I349">
        <v>26601.89791453474</v>
      </c>
      <c r="J349">
        <v>36585.212599075297</v>
      </c>
      <c r="K349">
        <v>30527.07043735206</v>
      </c>
      <c r="L349">
        <v>38770.131226402715</v>
      </c>
      <c r="M349">
        <v>44952.646487594102</v>
      </c>
    </row>
    <row r="350" spans="1:13" x14ac:dyDescent="0.3">
      <c r="A350">
        <v>1385.1666666666699</v>
      </c>
      <c r="B350">
        <v>38188.242844672517</v>
      </c>
      <c r="C350">
        <v>21660.951868815951</v>
      </c>
      <c r="D350">
        <v>43853.253737650615</v>
      </c>
      <c r="E350">
        <v>55403.809945448069</v>
      </c>
      <c r="F350">
        <v>27274.558233472464</v>
      </c>
      <c r="G350">
        <v>19351.754582288249</v>
      </c>
      <c r="H350">
        <v>18584.561244575139</v>
      </c>
      <c r="I350">
        <v>26844.360563181479</v>
      </c>
      <c r="J350">
        <v>37090.587681638041</v>
      </c>
      <c r="K350">
        <v>30781.739151286372</v>
      </c>
      <c r="L350">
        <v>38007.829035408678</v>
      </c>
      <c r="M350">
        <v>45212.070849481046</v>
      </c>
    </row>
    <row r="351" spans="1:13" x14ac:dyDescent="0.3">
      <c r="A351">
        <v>1389.1666666666699</v>
      </c>
      <c r="B351">
        <v>38472.268344619617</v>
      </c>
      <c r="C351">
        <v>21020.069995191941</v>
      </c>
      <c r="D351">
        <v>44146.741168408429</v>
      </c>
      <c r="E351">
        <v>55314.037354825152</v>
      </c>
      <c r="F351">
        <v>27559.481351824423</v>
      </c>
      <c r="G351">
        <v>19410.742041288828</v>
      </c>
      <c r="H351">
        <v>18754.04581781962</v>
      </c>
      <c r="I351">
        <v>26871.957937824198</v>
      </c>
      <c r="J351">
        <v>37597.000495376487</v>
      </c>
      <c r="K351">
        <v>30446.083834836551</v>
      </c>
      <c r="L351">
        <v>36911.474511290253</v>
      </c>
      <c r="M351">
        <v>45712.607265357037</v>
      </c>
    </row>
    <row r="352" spans="1:13" x14ac:dyDescent="0.3">
      <c r="A352">
        <v>1393.1666666666699</v>
      </c>
      <c r="B352">
        <v>38379.960057136806</v>
      </c>
      <c r="C352">
        <v>19766.108687400359</v>
      </c>
      <c r="D352">
        <v>43960.798789332417</v>
      </c>
      <c r="E352">
        <v>55616.641592879918</v>
      </c>
      <c r="F352">
        <v>27852.210583007945</v>
      </c>
      <c r="G352">
        <v>19733.722554505111</v>
      </c>
      <c r="H352">
        <v>19065.088528944434</v>
      </c>
      <c r="I352">
        <v>27449.531564275378</v>
      </c>
      <c r="J352">
        <v>37585.585452443855</v>
      </c>
      <c r="K352">
        <v>30868.580206995775</v>
      </c>
      <c r="L352">
        <v>35712.2004693946</v>
      </c>
      <c r="M352">
        <v>45493.876921020987</v>
      </c>
    </row>
    <row r="353" spans="1:13" x14ac:dyDescent="0.3">
      <c r="A353">
        <v>1397.1666666666699</v>
      </c>
      <c r="B353">
        <v>38788.753901703523</v>
      </c>
      <c r="C353">
        <v>17896.929296252245</v>
      </c>
      <c r="D353">
        <v>44338.714111130146</v>
      </c>
      <c r="E353">
        <v>55847.629494595065</v>
      </c>
      <c r="F353">
        <v>27945.883936986669</v>
      </c>
      <c r="G353">
        <v>19763.699787767702</v>
      </c>
      <c r="H353">
        <v>19051.606801527261</v>
      </c>
      <c r="I353">
        <v>27550.064857616711</v>
      </c>
      <c r="J353">
        <v>37860.584214002636</v>
      </c>
      <c r="K353">
        <v>30925.17325453673</v>
      </c>
      <c r="L353">
        <v>34457.977871397539</v>
      </c>
      <c r="M353">
        <v>45880.470087754467</v>
      </c>
    </row>
    <row r="354" spans="1:13" x14ac:dyDescent="0.3">
      <c r="A354">
        <v>1401.1666666666699</v>
      </c>
      <c r="B354">
        <v>38649.784282086548</v>
      </c>
      <c r="C354">
        <v>16942.378874914593</v>
      </c>
      <c r="D354">
        <v>44057.28780766375</v>
      </c>
      <c r="E354">
        <v>55631.771804782657</v>
      </c>
      <c r="F354">
        <v>28303.989363134508</v>
      </c>
      <c r="G354">
        <v>19903.91587883465</v>
      </c>
      <c r="H354">
        <v>19521.541300068773</v>
      </c>
      <c r="I354">
        <v>27637.785084159637</v>
      </c>
      <c r="J354">
        <v>38019.357083883748</v>
      </c>
      <c r="K354">
        <v>31265.707281981464</v>
      </c>
      <c r="L354">
        <v>33165.378504059823</v>
      </c>
      <c r="M354">
        <v>45771.613590805828</v>
      </c>
    </row>
    <row r="355" spans="1:13" x14ac:dyDescent="0.3">
      <c r="A355">
        <v>1405.1666666666699</v>
      </c>
      <c r="B355">
        <v>38481.397735689345</v>
      </c>
      <c r="C355">
        <v>15814.597869271453</v>
      </c>
      <c r="D355">
        <v>44164.832859345552</v>
      </c>
      <c r="E355">
        <v>55945.471531566109</v>
      </c>
      <c r="F355">
        <v>28399.614245321125</v>
      </c>
      <c r="G355">
        <v>19934.860119621841</v>
      </c>
      <c r="H355">
        <v>19767.10133516731</v>
      </c>
      <c r="I355">
        <v>27836.880429796391</v>
      </c>
      <c r="J355">
        <v>38357.657447159836</v>
      </c>
      <c r="K355">
        <v>31197.405328052722</v>
      </c>
      <c r="L355">
        <v>31733.227248210613</v>
      </c>
      <c r="M355">
        <v>45884.53948950956</v>
      </c>
    </row>
    <row r="356" spans="1:13" x14ac:dyDescent="0.3">
      <c r="A356">
        <v>1409.1666666666699</v>
      </c>
      <c r="B356">
        <v>38392.132578563112</v>
      </c>
      <c r="C356">
        <v>14661.865956423817</v>
      </c>
      <c r="D356">
        <v>44055.277619781846</v>
      </c>
      <c r="E356">
        <v>55444.157177188703</v>
      </c>
      <c r="F356">
        <v>28791.871415107042</v>
      </c>
      <c r="G356">
        <v>20010.286706540614</v>
      </c>
      <c r="H356">
        <v>20124.367111722437</v>
      </c>
      <c r="I356">
        <v>27899.960143265464</v>
      </c>
      <c r="J356">
        <v>37923.885815719943</v>
      </c>
      <c r="K356">
        <v>31422.801776017572</v>
      </c>
      <c r="L356">
        <v>30521.742416070203</v>
      </c>
      <c r="M356">
        <v>45746.179829836517</v>
      </c>
    </row>
    <row r="357" spans="1:13" x14ac:dyDescent="0.3">
      <c r="A357">
        <v>1413.1666666666699</v>
      </c>
      <c r="B357">
        <v>38040</v>
      </c>
      <c r="C357">
        <v>20164</v>
      </c>
      <c r="D357">
        <v>43672</v>
      </c>
      <c r="E357">
        <v>55287</v>
      </c>
      <c r="F357">
        <v>29202</v>
      </c>
      <c r="G357">
        <v>20401</v>
      </c>
      <c r="H357">
        <v>20808</v>
      </c>
      <c r="I357">
        <v>28219</v>
      </c>
      <c r="J357">
        <v>37069</v>
      </c>
      <c r="K357">
        <v>31586</v>
      </c>
      <c r="L357">
        <v>33396</v>
      </c>
      <c r="M357">
        <v>45368</v>
      </c>
    </row>
    <row r="358" spans="1:13" x14ac:dyDescent="0.3">
      <c r="A358">
        <v>1417.1666666666699</v>
      </c>
      <c r="B358">
        <v>37425</v>
      </c>
      <c r="C358">
        <v>32321</v>
      </c>
      <c r="D358">
        <v>43015</v>
      </c>
      <c r="E358">
        <v>55474</v>
      </c>
      <c r="F358">
        <v>29630</v>
      </c>
      <c r="G358">
        <v>21107</v>
      </c>
      <c r="H358">
        <v>21818</v>
      </c>
      <c r="I358">
        <v>28794</v>
      </c>
      <c r="J358">
        <v>35793</v>
      </c>
      <c r="K358">
        <v>31687</v>
      </c>
      <c r="L358">
        <v>40356</v>
      </c>
      <c r="M358">
        <v>44750</v>
      </c>
    </row>
    <row r="359" spans="1:13" x14ac:dyDescent="0.3">
      <c r="A359">
        <v>1421.1666666666699</v>
      </c>
      <c r="B359">
        <v>37149</v>
      </c>
      <c r="C359">
        <v>36996</v>
      </c>
      <c r="D359">
        <v>42984</v>
      </c>
      <c r="E359">
        <v>56038</v>
      </c>
      <c r="F359">
        <v>29682</v>
      </c>
      <c r="G359">
        <v>21039</v>
      </c>
      <c r="H359">
        <v>22162</v>
      </c>
      <c r="I359">
        <v>29025</v>
      </c>
      <c r="J359">
        <v>35777</v>
      </c>
      <c r="K359">
        <v>31970</v>
      </c>
      <c r="L359">
        <v>44855</v>
      </c>
      <c r="M359">
        <v>44622</v>
      </c>
    </row>
    <row r="360" spans="1:13" x14ac:dyDescent="0.3">
      <c r="A360">
        <v>1425.1666666666699</v>
      </c>
      <c r="B360">
        <v>37388</v>
      </c>
      <c r="C360">
        <v>37044</v>
      </c>
      <c r="D360">
        <v>43167</v>
      </c>
      <c r="E360">
        <v>56620</v>
      </c>
      <c r="F360">
        <v>29856</v>
      </c>
      <c r="G360">
        <v>21023</v>
      </c>
      <c r="H360">
        <v>22214</v>
      </c>
      <c r="I360">
        <v>29090</v>
      </c>
      <c r="J360">
        <v>35919</v>
      </c>
      <c r="K360">
        <v>31840</v>
      </c>
      <c r="L360">
        <v>46089</v>
      </c>
      <c r="M360">
        <v>44903</v>
      </c>
    </row>
    <row r="361" spans="1:13" x14ac:dyDescent="0.3">
      <c r="A361">
        <v>1429.1666666666699</v>
      </c>
      <c r="B361">
        <v>37143</v>
      </c>
      <c r="C361">
        <v>35961</v>
      </c>
      <c r="D361">
        <v>43415</v>
      </c>
      <c r="E361">
        <v>55775</v>
      </c>
      <c r="F361">
        <v>30106</v>
      </c>
      <c r="G361">
        <v>21252</v>
      </c>
      <c r="H361">
        <v>22486</v>
      </c>
      <c r="I361">
        <v>29361</v>
      </c>
      <c r="J361">
        <v>35919</v>
      </c>
      <c r="K361">
        <v>32157</v>
      </c>
      <c r="L361">
        <v>46396</v>
      </c>
      <c r="M361">
        <v>45162</v>
      </c>
    </row>
    <row r="362" spans="1:13" x14ac:dyDescent="0.3">
      <c r="A362">
        <v>1433.1666666666699</v>
      </c>
      <c r="B362">
        <v>37705</v>
      </c>
      <c r="C362">
        <v>36324</v>
      </c>
      <c r="D362">
        <v>43227</v>
      </c>
      <c r="E362">
        <v>56578</v>
      </c>
      <c r="F362">
        <v>30717</v>
      </c>
      <c r="G362">
        <v>21536</v>
      </c>
      <c r="H362">
        <v>23007</v>
      </c>
      <c r="I362">
        <v>29755</v>
      </c>
      <c r="J362">
        <v>36041</v>
      </c>
      <c r="K362">
        <v>32245</v>
      </c>
      <c r="L362">
        <v>46269</v>
      </c>
      <c r="M362">
        <v>45302</v>
      </c>
    </row>
    <row r="363" spans="1:13" x14ac:dyDescent="0.3">
      <c r="A363">
        <v>1437.1666666666699</v>
      </c>
      <c r="B363">
        <v>37787</v>
      </c>
      <c r="C363">
        <v>35676</v>
      </c>
      <c r="D363">
        <v>43648</v>
      </c>
      <c r="E363">
        <v>56797</v>
      </c>
      <c r="F363">
        <v>30982</v>
      </c>
      <c r="G363">
        <v>21668</v>
      </c>
      <c r="H363">
        <v>22855</v>
      </c>
      <c r="I363">
        <v>30044</v>
      </c>
      <c r="J363">
        <v>36629</v>
      </c>
      <c r="K363">
        <v>32406</v>
      </c>
      <c r="L363">
        <v>46338</v>
      </c>
      <c r="M363">
        <v>45511</v>
      </c>
    </row>
    <row r="364" spans="1:13" x14ac:dyDescent="0.3">
      <c r="A364">
        <v>1441.1666666666699</v>
      </c>
      <c r="B364">
        <v>37932</v>
      </c>
      <c r="C364">
        <v>34107</v>
      </c>
      <c r="D364">
        <v>44053</v>
      </c>
      <c r="E364">
        <v>57328</v>
      </c>
      <c r="F364">
        <v>30914</v>
      </c>
      <c r="G364">
        <v>21677</v>
      </c>
      <c r="H364">
        <v>23210</v>
      </c>
      <c r="I364">
        <v>30019</v>
      </c>
      <c r="J364">
        <v>36811</v>
      </c>
      <c r="K364">
        <v>32444</v>
      </c>
      <c r="L364">
        <v>45183</v>
      </c>
      <c r="M364">
        <v>45773</v>
      </c>
    </row>
    <row r="365" spans="1:13" x14ac:dyDescent="0.3">
      <c r="A365">
        <v>1445.1666666666699</v>
      </c>
      <c r="B365">
        <v>38405</v>
      </c>
      <c r="C365">
        <v>33576</v>
      </c>
      <c r="D365">
        <v>44075</v>
      </c>
      <c r="E365">
        <v>57455</v>
      </c>
      <c r="F365">
        <v>30978</v>
      </c>
      <c r="G365">
        <v>21620</v>
      </c>
      <c r="H365">
        <v>23331</v>
      </c>
      <c r="I365">
        <v>30145</v>
      </c>
      <c r="J365">
        <v>37215</v>
      </c>
      <c r="K365">
        <v>32907</v>
      </c>
      <c r="L365">
        <v>43563</v>
      </c>
      <c r="M365">
        <v>45989</v>
      </c>
    </row>
    <row r="366" spans="1:13" x14ac:dyDescent="0.3">
      <c r="A366">
        <v>1449.1666666666699</v>
      </c>
      <c r="B366">
        <v>38624</v>
      </c>
      <c r="C366">
        <v>31816</v>
      </c>
      <c r="D366">
        <v>44292</v>
      </c>
      <c r="E366">
        <v>57422</v>
      </c>
      <c r="F366">
        <v>31153</v>
      </c>
      <c r="G366">
        <v>21889</v>
      </c>
      <c r="H366">
        <v>23676</v>
      </c>
      <c r="I366">
        <v>30376</v>
      </c>
      <c r="J366">
        <v>37337</v>
      </c>
      <c r="K366">
        <v>32845</v>
      </c>
      <c r="L366">
        <v>42109</v>
      </c>
      <c r="M366">
        <v>46275</v>
      </c>
    </row>
    <row r="367" spans="1:13" x14ac:dyDescent="0.3">
      <c r="A367">
        <v>1453.1666666666699</v>
      </c>
      <c r="B367">
        <v>38450</v>
      </c>
      <c r="C367">
        <v>30696</v>
      </c>
      <c r="D367">
        <v>44350</v>
      </c>
      <c r="E367">
        <v>57325</v>
      </c>
      <c r="F367">
        <v>31471</v>
      </c>
      <c r="G367">
        <v>21919</v>
      </c>
      <c r="H367">
        <v>24233</v>
      </c>
      <c r="I367">
        <v>30864</v>
      </c>
      <c r="J367">
        <v>37687</v>
      </c>
      <c r="K367">
        <v>32872</v>
      </c>
      <c r="L367">
        <v>40672</v>
      </c>
      <c r="M367">
        <v>46325</v>
      </c>
    </row>
    <row r="368" spans="1:13" x14ac:dyDescent="0.3">
      <c r="A368">
        <v>1457.1666666666699</v>
      </c>
      <c r="B368">
        <v>38378</v>
      </c>
      <c r="C368">
        <v>28692</v>
      </c>
      <c r="D368">
        <v>44132</v>
      </c>
      <c r="E368">
        <v>57461</v>
      </c>
      <c r="F368">
        <v>31535</v>
      </c>
      <c r="G368">
        <v>21939</v>
      </c>
      <c r="H368">
        <v>24536</v>
      </c>
      <c r="I368">
        <v>31014</v>
      </c>
      <c r="J368">
        <v>37390</v>
      </c>
      <c r="K368">
        <v>32979</v>
      </c>
      <c r="L368">
        <v>39428</v>
      </c>
      <c r="M368">
        <v>46608</v>
      </c>
    </row>
    <row r="369" spans="1:13" x14ac:dyDescent="0.3">
      <c r="A369">
        <v>1461.1666666666699</v>
      </c>
      <c r="B369">
        <v>38416</v>
      </c>
      <c r="C369">
        <v>33492</v>
      </c>
      <c r="D369">
        <v>44132</v>
      </c>
      <c r="E369">
        <v>56752</v>
      </c>
      <c r="F369">
        <v>32266</v>
      </c>
      <c r="G369">
        <v>22290</v>
      </c>
      <c r="H369">
        <v>25442</v>
      </c>
      <c r="I369">
        <v>31345</v>
      </c>
      <c r="J369">
        <v>37285</v>
      </c>
      <c r="K369">
        <v>33526</v>
      </c>
      <c r="L369">
        <v>40120</v>
      </c>
      <c r="M369">
        <v>46382</v>
      </c>
    </row>
    <row r="370" spans="1:13" x14ac:dyDescent="0.3">
      <c r="A370">
        <v>1465.1666666666699</v>
      </c>
      <c r="B370">
        <v>38359</v>
      </c>
      <c r="C370">
        <v>37009</v>
      </c>
      <c r="D370">
        <v>43678</v>
      </c>
      <c r="E370">
        <v>57261</v>
      </c>
      <c r="F370">
        <v>32675</v>
      </c>
      <c r="G370">
        <v>22264</v>
      </c>
      <c r="H370">
        <v>25207</v>
      </c>
      <c r="I370">
        <v>31066</v>
      </c>
      <c r="J370">
        <v>37063</v>
      </c>
      <c r="K370">
        <v>33001</v>
      </c>
      <c r="L370">
        <v>43918</v>
      </c>
      <c r="M370">
        <v>46134</v>
      </c>
    </row>
    <row r="371" spans="1:13" x14ac:dyDescent="0.3">
      <c r="A371">
        <v>1469.1666666666699</v>
      </c>
      <c r="B371">
        <v>38422</v>
      </c>
      <c r="C371">
        <v>38967</v>
      </c>
      <c r="D371">
        <v>44082</v>
      </c>
      <c r="E371">
        <v>58110</v>
      </c>
      <c r="F371">
        <v>32296</v>
      </c>
      <c r="G371">
        <v>22200</v>
      </c>
      <c r="H371">
        <v>25370</v>
      </c>
      <c r="I371">
        <v>31365</v>
      </c>
      <c r="J371">
        <v>37454</v>
      </c>
      <c r="K371">
        <v>33601</v>
      </c>
      <c r="L371">
        <v>45688</v>
      </c>
      <c r="M371">
        <v>46888</v>
      </c>
    </row>
    <row r="372" spans="1:13" x14ac:dyDescent="0.3">
      <c r="A372">
        <v>1473.1666666666699</v>
      </c>
      <c r="B372">
        <v>38611</v>
      </c>
      <c r="C372">
        <v>38114</v>
      </c>
      <c r="D372">
        <v>44192</v>
      </c>
      <c r="E372">
        <v>58146</v>
      </c>
      <c r="F372">
        <v>32604</v>
      </c>
      <c r="G372">
        <v>22333</v>
      </c>
      <c r="H372">
        <v>25815</v>
      </c>
      <c r="I372">
        <v>31513</v>
      </c>
      <c r="J372">
        <v>37710</v>
      </c>
      <c r="K372">
        <v>33646</v>
      </c>
      <c r="L372">
        <v>45116</v>
      </c>
      <c r="M372">
        <v>47052</v>
      </c>
    </row>
    <row r="373" spans="1:13" x14ac:dyDescent="0.3">
      <c r="A373">
        <v>1477.1666666666699</v>
      </c>
      <c r="B373">
        <v>38528</v>
      </c>
      <c r="C373">
        <v>35957</v>
      </c>
      <c r="D373">
        <v>44520</v>
      </c>
      <c r="E373">
        <v>58543</v>
      </c>
      <c r="F373">
        <v>32926</v>
      </c>
      <c r="G373">
        <v>22380</v>
      </c>
      <c r="H373">
        <v>26061</v>
      </c>
      <c r="I373">
        <v>31803</v>
      </c>
      <c r="J373">
        <v>37818</v>
      </c>
      <c r="K373">
        <v>33688</v>
      </c>
      <c r="L373">
        <v>44323</v>
      </c>
      <c r="M373">
        <v>47664</v>
      </c>
    </row>
    <row r="374" spans="1:13" x14ac:dyDescent="0.3">
      <c r="A374">
        <v>1481.1666666666699</v>
      </c>
      <c r="B374">
        <v>39023</v>
      </c>
      <c r="C374">
        <v>34728</v>
      </c>
      <c r="D374">
        <v>44694</v>
      </c>
      <c r="E374">
        <v>58313</v>
      </c>
      <c r="F374">
        <v>33286</v>
      </c>
      <c r="G374">
        <v>22597</v>
      </c>
      <c r="H374">
        <v>26506</v>
      </c>
      <c r="I374">
        <v>32051</v>
      </c>
      <c r="J374">
        <v>38099</v>
      </c>
      <c r="K374">
        <v>34006</v>
      </c>
      <c r="L374">
        <v>42852</v>
      </c>
      <c r="M374">
        <v>48373</v>
      </c>
    </row>
    <row r="375" spans="1:13" x14ac:dyDescent="0.3">
      <c r="A375">
        <v>1485.1666666666699</v>
      </c>
      <c r="B375">
        <v>39295</v>
      </c>
      <c r="C375">
        <v>35675</v>
      </c>
      <c r="D375">
        <v>44971</v>
      </c>
      <c r="E375">
        <v>58240</v>
      </c>
      <c r="F375">
        <v>34003</v>
      </c>
      <c r="G375">
        <v>22940</v>
      </c>
      <c r="H375">
        <v>26516</v>
      </c>
      <c r="I375">
        <v>32604</v>
      </c>
      <c r="J375">
        <v>38381</v>
      </c>
      <c r="K375">
        <v>34434</v>
      </c>
      <c r="L375">
        <v>42065</v>
      </c>
      <c r="M375">
        <v>48166</v>
      </c>
    </row>
    <row r="376" spans="1:13" x14ac:dyDescent="0.3">
      <c r="A376">
        <v>1489.1666666666699</v>
      </c>
      <c r="B376">
        <v>39587</v>
      </c>
      <c r="C376">
        <v>31798</v>
      </c>
      <c r="D376">
        <v>45678</v>
      </c>
      <c r="E376">
        <v>58872</v>
      </c>
      <c r="F376">
        <v>34496</v>
      </c>
      <c r="G376">
        <v>23127</v>
      </c>
      <c r="H376">
        <v>27334</v>
      </c>
      <c r="I376">
        <v>32421</v>
      </c>
      <c r="J376">
        <v>38950</v>
      </c>
      <c r="K376">
        <v>34451</v>
      </c>
      <c r="L376">
        <v>39895</v>
      </c>
      <c r="M376">
        <v>48601</v>
      </c>
    </row>
    <row r="377" spans="1:13" x14ac:dyDescent="0.3">
      <c r="A377">
        <v>1493.1666666666699</v>
      </c>
      <c r="B377">
        <v>39316</v>
      </c>
      <c r="C377">
        <v>29668</v>
      </c>
      <c r="D377">
        <v>45624</v>
      </c>
      <c r="E377">
        <v>59051</v>
      </c>
      <c r="F377">
        <v>34547</v>
      </c>
      <c r="G377">
        <v>23128</v>
      </c>
      <c r="H377">
        <v>27734</v>
      </c>
      <c r="I377">
        <v>32716</v>
      </c>
      <c r="J377">
        <v>39097</v>
      </c>
      <c r="K377">
        <v>34645</v>
      </c>
      <c r="L377">
        <v>37971</v>
      </c>
      <c r="M377">
        <v>48803</v>
      </c>
    </row>
    <row r="378" spans="1:13" x14ac:dyDescent="0.3">
      <c r="A378">
        <v>1497.1666666666699</v>
      </c>
      <c r="B378">
        <v>39742</v>
      </c>
      <c r="C378">
        <v>27958</v>
      </c>
      <c r="D378">
        <v>45777</v>
      </c>
      <c r="E378">
        <v>59059</v>
      </c>
      <c r="F378">
        <v>34497</v>
      </c>
      <c r="G378">
        <v>23200</v>
      </c>
      <c r="H378">
        <v>28010</v>
      </c>
      <c r="I378">
        <v>32845</v>
      </c>
      <c r="J378">
        <v>39482</v>
      </c>
      <c r="K378">
        <v>35123</v>
      </c>
      <c r="L378">
        <v>35914</v>
      </c>
      <c r="M378">
        <v>48847</v>
      </c>
    </row>
    <row r="379" spans="1:13" x14ac:dyDescent="0.3">
      <c r="A379">
        <v>1501.1666666666699</v>
      </c>
      <c r="B379">
        <v>39806</v>
      </c>
      <c r="C379">
        <v>26114</v>
      </c>
      <c r="D379">
        <v>45374</v>
      </c>
      <c r="E379">
        <v>58851</v>
      </c>
      <c r="F379">
        <v>35148</v>
      </c>
      <c r="G379">
        <v>23449</v>
      </c>
      <c r="H379">
        <v>28223</v>
      </c>
      <c r="I379">
        <v>33320</v>
      </c>
      <c r="J379">
        <v>39555</v>
      </c>
      <c r="K379">
        <v>34971</v>
      </c>
      <c r="L379">
        <v>34794</v>
      </c>
      <c r="M379">
        <v>49071</v>
      </c>
    </row>
    <row r="380" spans="1:13" x14ac:dyDescent="0.3">
      <c r="A380">
        <v>1505.1666666666699</v>
      </c>
      <c r="B380">
        <v>39778</v>
      </c>
      <c r="C380">
        <v>24833</v>
      </c>
      <c r="D380">
        <v>45750</v>
      </c>
      <c r="E380">
        <v>58537</v>
      </c>
      <c r="F380">
        <v>34900</v>
      </c>
      <c r="G380">
        <v>23510</v>
      </c>
      <c r="H380">
        <v>28957</v>
      </c>
      <c r="I380">
        <v>33697</v>
      </c>
      <c r="J380">
        <v>39381</v>
      </c>
      <c r="K380">
        <v>35276</v>
      </c>
      <c r="L380">
        <v>33599</v>
      </c>
      <c r="M380">
        <v>49064</v>
      </c>
    </row>
    <row r="381" spans="1:13" x14ac:dyDescent="0.3">
      <c r="A381">
        <v>1509.1666666666699</v>
      </c>
      <c r="B381">
        <v>35800</v>
      </c>
      <c r="C381">
        <v>35114</v>
      </c>
      <c r="D381">
        <v>44931</v>
      </c>
      <c r="E381">
        <v>56883</v>
      </c>
      <c r="F381">
        <v>34599</v>
      </c>
      <c r="G381">
        <v>23353</v>
      </c>
      <c r="H381">
        <v>29738</v>
      </c>
      <c r="I381">
        <v>32214</v>
      </c>
      <c r="J381">
        <v>38468</v>
      </c>
      <c r="K381">
        <v>34368</v>
      </c>
      <c r="L381">
        <v>36216</v>
      </c>
      <c r="M381">
        <v>48401</v>
      </c>
    </row>
    <row r="382" spans="1:13" x14ac:dyDescent="0.3">
      <c r="A382">
        <v>1513.1666666666699</v>
      </c>
      <c r="B382">
        <v>36561</v>
      </c>
      <c r="C382">
        <v>41270</v>
      </c>
      <c r="D382">
        <v>45158</v>
      </c>
      <c r="E382">
        <v>58696</v>
      </c>
      <c r="F382">
        <v>35192</v>
      </c>
      <c r="G382">
        <v>23287</v>
      </c>
      <c r="H382">
        <v>29875</v>
      </c>
      <c r="I382">
        <v>31880</v>
      </c>
      <c r="J382">
        <v>38936</v>
      </c>
      <c r="K382">
        <v>34811</v>
      </c>
      <c r="L382">
        <v>41959</v>
      </c>
      <c r="M382">
        <v>48367</v>
      </c>
    </row>
    <row r="383" spans="1:13" x14ac:dyDescent="0.3">
      <c r="A383">
        <v>1517.1666666666699</v>
      </c>
      <c r="B383">
        <v>36404</v>
      </c>
      <c r="C383">
        <v>42320</v>
      </c>
      <c r="D383">
        <v>45380</v>
      </c>
      <c r="E383">
        <v>59622</v>
      </c>
      <c r="F383">
        <v>34884</v>
      </c>
      <c r="G383">
        <v>23614</v>
      </c>
      <c r="H383">
        <v>30087</v>
      </c>
      <c r="I383">
        <v>32071</v>
      </c>
      <c r="J383">
        <v>39083</v>
      </c>
      <c r="K383">
        <v>34918</v>
      </c>
      <c r="L383">
        <v>44411</v>
      </c>
      <c r="M383">
        <v>49001</v>
      </c>
    </row>
    <row r="384" spans="1:13" x14ac:dyDescent="0.3">
      <c r="A384">
        <v>1521.1666666666699</v>
      </c>
      <c r="B384">
        <v>36611</v>
      </c>
      <c r="C384">
        <v>41059</v>
      </c>
      <c r="D384">
        <v>46130</v>
      </c>
      <c r="E384">
        <v>59719</v>
      </c>
      <c r="F384">
        <v>35186</v>
      </c>
      <c r="G384">
        <v>23681</v>
      </c>
      <c r="H384">
        <v>30446</v>
      </c>
      <c r="I384">
        <v>32416</v>
      </c>
      <c r="J384">
        <v>39576</v>
      </c>
      <c r="K384">
        <v>35041</v>
      </c>
      <c r="L384">
        <v>45304</v>
      </c>
      <c r="M384">
        <v>49456</v>
      </c>
    </row>
    <row r="385" spans="1:13" x14ac:dyDescent="0.3">
      <c r="A385">
        <v>1525.1666666666699</v>
      </c>
      <c r="B385">
        <v>37032</v>
      </c>
      <c r="C385">
        <v>39810</v>
      </c>
      <c r="D385">
        <v>46318</v>
      </c>
      <c r="E385">
        <v>59974</v>
      </c>
      <c r="F385">
        <v>35492</v>
      </c>
      <c r="G385">
        <v>23866</v>
      </c>
      <c r="H385">
        <v>30782</v>
      </c>
      <c r="I385">
        <v>32743</v>
      </c>
      <c r="J385">
        <v>39933</v>
      </c>
      <c r="K385">
        <v>35305</v>
      </c>
      <c r="L385">
        <v>44299</v>
      </c>
      <c r="M385">
        <v>50146</v>
      </c>
    </row>
    <row r="386" spans="1:13" x14ac:dyDescent="0.3">
      <c r="A386">
        <v>1529.1666666666699</v>
      </c>
      <c r="B386">
        <v>37215</v>
      </c>
      <c r="C386">
        <v>37475</v>
      </c>
      <c r="D386">
        <v>46678</v>
      </c>
      <c r="E386">
        <v>59977</v>
      </c>
      <c r="F386">
        <v>36095</v>
      </c>
      <c r="G386">
        <v>24091</v>
      </c>
      <c r="H386">
        <v>31247</v>
      </c>
      <c r="I386">
        <v>33359</v>
      </c>
      <c r="J386">
        <v>40320</v>
      </c>
      <c r="K386">
        <v>35582</v>
      </c>
      <c r="L386">
        <v>43752</v>
      </c>
      <c r="M386">
        <v>50564</v>
      </c>
    </row>
    <row r="387" spans="1:13" x14ac:dyDescent="0.3">
      <c r="A387">
        <v>1533.1666666666699</v>
      </c>
      <c r="B387">
        <v>38008</v>
      </c>
      <c r="C387">
        <v>36774</v>
      </c>
      <c r="D387">
        <v>47627</v>
      </c>
      <c r="E387">
        <v>60183</v>
      </c>
      <c r="F387">
        <v>36601</v>
      </c>
      <c r="G387">
        <v>24226</v>
      </c>
      <c r="H387">
        <v>31880</v>
      </c>
      <c r="I387">
        <v>33601</v>
      </c>
      <c r="J387">
        <v>40725</v>
      </c>
      <c r="K387">
        <v>35942</v>
      </c>
      <c r="L387">
        <v>42724</v>
      </c>
      <c r="M387">
        <v>50965</v>
      </c>
    </row>
    <row r="388" spans="1:13" x14ac:dyDescent="0.3">
      <c r="A388">
        <v>1537.1666666666699</v>
      </c>
      <c r="B388">
        <v>38479</v>
      </c>
      <c r="C388">
        <v>35821</v>
      </c>
      <c r="D388">
        <v>48111</v>
      </c>
      <c r="E388">
        <v>60523</v>
      </c>
      <c r="F388">
        <v>36786</v>
      </c>
      <c r="G388">
        <v>24407</v>
      </c>
      <c r="H388">
        <v>32395</v>
      </c>
      <c r="I388">
        <v>33824</v>
      </c>
      <c r="J388">
        <v>41306</v>
      </c>
      <c r="K388">
        <v>36427</v>
      </c>
      <c r="L388">
        <v>41581</v>
      </c>
      <c r="M388">
        <v>52075</v>
      </c>
    </row>
    <row r="389" spans="1:13" x14ac:dyDescent="0.3">
      <c r="A389">
        <v>1541.1666666666699</v>
      </c>
      <c r="B389">
        <v>38821</v>
      </c>
      <c r="C389">
        <v>34808</v>
      </c>
      <c r="D389">
        <v>48660</v>
      </c>
      <c r="E389">
        <v>60511</v>
      </c>
      <c r="F389">
        <v>37256</v>
      </c>
      <c r="G389">
        <v>24591</v>
      </c>
      <c r="H389">
        <v>33064</v>
      </c>
      <c r="I389">
        <v>34404</v>
      </c>
      <c r="J389">
        <v>41705</v>
      </c>
      <c r="K389">
        <v>37001</v>
      </c>
      <c r="L389">
        <v>40295</v>
      </c>
      <c r="M389">
        <v>51883</v>
      </c>
    </row>
    <row r="390" spans="1:13" x14ac:dyDescent="0.3">
      <c r="A390">
        <v>1545.1666666666699</v>
      </c>
      <c r="B390">
        <v>39194</v>
      </c>
      <c r="C390">
        <v>33296</v>
      </c>
      <c r="D390">
        <v>49102</v>
      </c>
      <c r="E390">
        <v>60665</v>
      </c>
      <c r="F390">
        <v>37215</v>
      </c>
      <c r="G390">
        <v>24789</v>
      </c>
      <c r="H390">
        <v>33306</v>
      </c>
      <c r="I390">
        <v>34718</v>
      </c>
      <c r="J390">
        <v>42393</v>
      </c>
      <c r="K390">
        <v>37457</v>
      </c>
      <c r="L390">
        <v>38924</v>
      </c>
      <c r="M390">
        <v>52680</v>
      </c>
    </row>
    <row r="391" spans="1:13" x14ac:dyDescent="0.3">
      <c r="A391">
        <v>1549.1666666666699</v>
      </c>
      <c r="B391">
        <v>39363</v>
      </c>
      <c r="C391">
        <v>31676</v>
      </c>
      <c r="D391">
        <v>49432</v>
      </c>
      <c r="E391">
        <v>60630</v>
      </c>
      <c r="F391">
        <v>37403</v>
      </c>
      <c r="G391">
        <v>24881</v>
      </c>
      <c r="H391">
        <v>33785</v>
      </c>
      <c r="I391">
        <v>34705</v>
      </c>
      <c r="J391">
        <v>42555</v>
      </c>
      <c r="K391">
        <v>37747</v>
      </c>
      <c r="L391">
        <v>37213</v>
      </c>
      <c r="M391">
        <v>52972</v>
      </c>
    </row>
    <row r="392" spans="1:13" x14ac:dyDescent="0.3">
      <c r="A392">
        <v>1553.1666666666699</v>
      </c>
      <c r="B392">
        <v>39897</v>
      </c>
      <c r="C392">
        <v>29811</v>
      </c>
      <c r="D392">
        <v>49572</v>
      </c>
      <c r="E392">
        <v>60541</v>
      </c>
      <c r="F392">
        <v>37804</v>
      </c>
      <c r="G392">
        <v>25153</v>
      </c>
      <c r="H392">
        <v>34578</v>
      </c>
      <c r="I392">
        <v>35039</v>
      </c>
      <c r="J392">
        <v>42726</v>
      </c>
      <c r="K392">
        <v>38043</v>
      </c>
      <c r="L392">
        <v>35557</v>
      </c>
      <c r="M392">
        <v>53146</v>
      </c>
    </row>
    <row r="393" spans="1:13" x14ac:dyDescent="0.3">
      <c r="A393">
        <v>1557.1666666666699</v>
      </c>
      <c r="B393">
        <v>39965</v>
      </c>
      <c r="C393">
        <v>27654</v>
      </c>
      <c r="D393">
        <v>49408</v>
      </c>
      <c r="E393">
        <v>60446</v>
      </c>
      <c r="F393">
        <v>37980</v>
      </c>
      <c r="G393">
        <v>25254</v>
      </c>
      <c r="H393">
        <v>34776</v>
      </c>
      <c r="I393">
        <v>35333</v>
      </c>
      <c r="J393">
        <v>43095</v>
      </c>
      <c r="K393">
        <v>37951</v>
      </c>
      <c r="L393">
        <v>33748</v>
      </c>
      <c r="M393">
        <v>53171</v>
      </c>
    </row>
    <row r="394" spans="1:13" x14ac:dyDescent="0.3">
      <c r="A394">
        <v>1561.1666666666699</v>
      </c>
      <c r="B394">
        <v>40293</v>
      </c>
      <c r="C394">
        <v>26789</v>
      </c>
      <c r="D394">
        <v>50108</v>
      </c>
      <c r="E394">
        <v>60194</v>
      </c>
      <c r="F394">
        <v>38181</v>
      </c>
      <c r="G394">
        <v>25391</v>
      </c>
      <c r="H394">
        <v>34899</v>
      </c>
      <c r="I394">
        <v>35709</v>
      </c>
      <c r="J394">
        <v>43366</v>
      </c>
      <c r="K394">
        <v>38666</v>
      </c>
      <c r="L394">
        <v>32074</v>
      </c>
      <c r="M394">
        <v>53441</v>
      </c>
    </row>
    <row r="395" spans="1:13" x14ac:dyDescent="0.3">
      <c r="A395">
        <v>1565.1666666666699</v>
      </c>
      <c r="B395">
        <v>40522</v>
      </c>
      <c r="C395">
        <v>24922</v>
      </c>
      <c r="D395">
        <v>49839</v>
      </c>
      <c r="E395">
        <v>59426</v>
      </c>
      <c r="F395">
        <v>38430</v>
      </c>
      <c r="G395">
        <v>25461</v>
      </c>
      <c r="H395">
        <v>35523</v>
      </c>
      <c r="I395">
        <v>35801</v>
      </c>
      <c r="J395">
        <v>43554</v>
      </c>
      <c r="K395">
        <v>38843</v>
      </c>
      <c r="L395">
        <v>30402</v>
      </c>
      <c r="M395">
        <v>53514</v>
      </c>
    </row>
    <row r="396" spans="1:13" x14ac:dyDescent="0.3">
      <c r="A396">
        <v>1569.1666666666699</v>
      </c>
      <c r="B396">
        <v>40555</v>
      </c>
      <c r="C396">
        <v>23027</v>
      </c>
      <c r="D396">
        <v>49938</v>
      </c>
      <c r="E396">
        <v>57759</v>
      </c>
      <c r="F396">
        <v>38450</v>
      </c>
      <c r="G396">
        <v>25448</v>
      </c>
      <c r="H396">
        <v>36075</v>
      </c>
      <c r="I396">
        <v>35891</v>
      </c>
      <c r="J396">
        <v>43438</v>
      </c>
      <c r="K396">
        <v>38585</v>
      </c>
      <c r="L396">
        <v>28996</v>
      </c>
      <c r="M396">
        <v>53756</v>
      </c>
    </row>
    <row r="397" spans="1:13" x14ac:dyDescent="0.3">
      <c r="A397">
        <v>1573.1666666666699</v>
      </c>
      <c r="B397">
        <v>40712</v>
      </c>
      <c r="C397">
        <v>21196</v>
      </c>
      <c r="D397">
        <v>49600</v>
      </c>
      <c r="E397">
        <v>56026</v>
      </c>
      <c r="F397">
        <v>38326</v>
      </c>
      <c r="G397">
        <v>25350</v>
      </c>
      <c r="H397">
        <v>36194</v>
      </c>
      <c r="I397">
        <v>36115</v>
      </c>
      <c r="J397">
        <v>43924</v>
      </c>
      <c r="K397">
        <v>38745</v>
      </c>
      <c r="L397">
        <v>27189</v>
      </c>
      <c r="M397">
        <v>53295</v>
      </c>
    </row>
    <row r="398" spans="1:13" x14ac:dyDescent="0.3">
      <c r="A398">
        <v>1577.1666666666699</v>
      </c>
      <c r="B398">
        <v>40451</v>
      </c>
      <c r="C398">
        <v>19801</v>
      </c>
      <c r="D398">
        <v>49672</v>
      </c>
      <c r="E398">
        <v>53742</v>
      </c>
      <c r="F398">
        <v>38178</v>
      </c>
      <c r="G398">
        <v>25520</v>
      </c>
      <c r="H398">
        <v>36170</v>
      </c>
      <c r="I398">
        <v>35966</v>
      </c>
      <c r="J398">
        <v>43751</v>
      </c>
      <c r="K398">
        <v>38684</v>
      </c>
      <c r="L398">
        <v>26019</v>
      </c>
      <c r="M398">
        <v>53322</v>
      </c>
    </row>
    <row r="399" spans="1:13" x14ac:dyDescent="0.3">
      <c r="A399">
        <v>1581.1666666666699</v>
      </c>
      <c r="B399">
        <v>39865</v>
      </c>
      <c r="C399">
        <v>21465</v>
      </c>
      <c r="D399">
        <v>48547</v>
      </c>
      <c r="E399">
        <v>50400</v>
      </c>
      <c r="F399">
        <v>37719</v>
      </c>
      <c r="G399">
        <v>25046</v>
      </c>
      <c r="H399">
        <v>36015</v>
      </c>
      <c r="I399">
        <v>35647</v>
      </c>
      <c r="J399">
        <v>43138</v>
      </c>
      <c r="K399">
        <v>37189</v>
      </c>
      <c r="L399">
        <v>25108</v>
      </c>
      <c r="M399">
        <v>52441</v>
      </c>
    </row>
    <row r="400" spans="1:13" x14ac:dyDescent="0.3">
      <c r="A400">
        <v>1585.1666666666699</v>
      </c>
      <c r="B400">
        <v>40656</v>
      </c>
      <c r="C400">
        <v>34079</v>
      </c>
      <c r="D400">
        <v>49028</v>
      </c>
      <c r="E400">
        <v>50889</v>
      </c>
      <c r="F400">
        <v>38280</v>
      </c>
      <c r="G400">
        <v>25377</v>
      </c>
      <c r="H400">
        <v>36888</v>
      </c>
      <c r="I400">
        <v>35984</v>
      </c>
      <c r="J400">
        <v>43768</v>
      </c>
      <c r="K400">
        <v>37974</v>
      </c>
      <c r="L400">
        <v>35571</v>
      </c>
      <c r="M400">
        <v>52771</v>
      </c>
    </row>
    <row r="401" spans="1:13" x14ac:dyDescent="0.3">
      <c r="A401">
        <v>1589.1666666666699</v>
      </c>
      <c r="B401">
        <v>40615</v>
      </c>
      <c r="C401">
        <v>36644</v>
      </c>
      <c r="D401">
        <v>49153</v>
      </c>
      <c r="E401">
        <v>52011</v>
      </c>
      <c r="F401">
        <v>38029</v>
      </c>
      <c r="G401">
        <v>25442</v>
      </c>
      <c r="H401">
        <v>36747</v>
      </c>
      <c r="I401">
        <v>36357</v>
      </c>
      <c r="J401">
        <v>43842</v>
      </c>
      <c r="K401">
        <v>38336</v>
      </c>
      <c r="L401">
        <v>38934</v>
      </c>
      <c r="M401">
        <v>53024</v>
      </c>
    </row>
    <row r="402" spans="1:13" x14ac:dyDescent="0.3">
      <c r="A402">
        <v>1593.1666666666699</v>
      </c>
      <c r="B402">
        <v>40563</v>
      </c>
      <c r="C402">
        <v>36159</v>
      </c>
      <c r="D402">
        <v>49523</v>
      </c>
      <c r="E402">
        <v>52388</v>
      </c>
      <c r="F402">
        <v>38321</v>
      </c>
      <c r="G402">
        <v>25455</v>
      </c>
      <c r="H402">
        <v>37094</v>
      </c>
      <c r="I402">
        <v>36597</v>
      </c>
      <c r="J402">
        <v>43540</v>
      </c>
      <c r="K402">
        <v>38068</v>
      </c>
      <c r="L402">
        <v>39342</v>
      </c>
      <c r="M402">
        <v>52998</v>
      </c>
    </row>
    <row r="403" spans="1:13" x14ac:dyDescent="0.3">
      <c r="A403">
        <v>1597.1666666666699</v>
      </c>
      <c r="B403">
        <v>40856</v>
      </c>
      <c r="C403">
        <v>35537</v>
      </c>
      <c r="D403">
        <v>49619</v>
      </c>
      <c r="E403">
        <v>52798</v>
      </c>
      <c r="F403">
        <v>38469</v>
      </c>
      <c r="G403">
        <v>25517</v>
      </c>
      <c r="H403">
        <v>37365</v>
      </c>
      <c r="I403">
        <v>36427</v>
      </c>
      <c r="J403">
        <v>44036</v>
      </c>
      <c r="K403">
        <v>38331</v>
      </c>
      <c r="L403">
        <v>39030</v>
      </c>
      <c r="M403">
        <v>53398</v>
      </c>
    </row>
    <row r="404" spans="1:13" x14ac:dyDescent="0.3">
      <c r="A404">
        <v>1601.1666666666699</v>
      </c>
      <c r="B404">
        <v>40691</v>
      </c>
      <c r="C404">
        <v>34475</v>
      </c>
      <c r="D404">
        <v>49927</v>
      </c>
      <c r="E404">
        <v>53157</v>
      </c>
      <c r="F404">
        <v>38447</v>
      </c>
      <c r="G404">
        <v>25785</v>
      </c>
      <c r="H404">
        <v>37908</v>
      </c>
      <c r="I404">
        <v>36909</v>
      </c>
      <c r="J404">
        <v>44005</v>
      </c>
      <c r="K404">
        <v>38565</v>
      </c>
      <c r="L404">
        <v>39422</v>
      </c>
      <c r="M404">
        <v>53446</v>
      </c>
    </row>
    <row r="405" spans="1:13" x14ac:dyDescent="0.3">
      <c r="A405">
        <v>1605.1666666666699</v>
      </c>
      <c r="B405">
        <v>40808</v>
      </c>
      <c r="C405">
        <v>33592</v>
      </c>
      <c r="D405">
        <v>50010</v>
      </c>
      <c r="E405">
        <v>53186</v>
      </c>
      <c r="F405">
        <v>38723</v>
      </c>
      <c r="G405">
        <v>25860</v>
      </c>
      <c r="H405">
        <v>37928</v>
      </c>
      <c r="I405">
        <v>36874</v>
      </c>
      <c r="J405">
        <v>44409</v>
      </c>
      <c r="K405">
        <v>38829</v>
      </c>
      <c r="L405">
        <v>38751</v>
      </c>
      <c r="M405">
        <v>53475</v>
      </c>
    </row>
    <row r="406" spans="1:13" x14ac:dyDescent="0.3">
      <c r="A406">
        <v>1609.1666666666699</v>
      </c>
      <c r="B406">
        <v>40989</v>
      </c>
      <c r="C406">
        <v>32689</v>
      </c>
      <c r="D406">
        <v>49982</v>
      </c>
      <c r="E406">
        <v>53145</v>
      </c>
      <c r="F406">
        <v>38921</v>
      </c>
      <c r="G406">
        <v>26072</v>
      </c>
      <c r="H406">
        <v>38456</v>
      </c>
      <c r="I406">
        <v>37397</v>
      </c>
      <c r="J406">
        <v>44780</v>
      </c>
      <c r="K406">
        <v>39000</v>
      </c>
      <c r="L406">
        <v>37851</v>
      </c>
      <c r="M406">
        <v>53838</v>
      </c>
    </row>
    <row r="407" spans="1:13" x14ac:dyDescent="0.3">
      <c r="A407">
        <v>1613.1666666666699</v>
      </c>
      <c r="B407">
        <v>41437</v>
      </c>
      <c r="C407">
        <v>31287</v>
      </c>
      <c r="D407">
        <v>50120</v>
      </c>
      <c r="E407">
        <v>53140</v>
      </c>
      <c r="F407">
        <v>39170</v>
      </c>
      <c r="G407">
        <v>26058</v>
      </c>
      <c r="H407">
        <v>38728</v>
      </c>
      <c r="I407">
        <v>37366</v>
      </c>
      <c r="J407">
        <v>45021</v>
      </c>
      <c r="K407">
        <v>39046</v>
      </c>
      <c r="L407">
        <v>36256</v>
      </c>
      <c r="M407">
        <v>54081</v>
      </c>
    </row>
    <row r="408" spans="1:13" x14ac:dyDescent="0.3">
      <c r="A408">
        <v>1617.1666666666699</v>
      </c>
      <c r="B408">
        <v>41439</v>
      </c>
      <c r="C408">
        <v>29778</v>
      </c>
      <c r="D408">
        <v>49810</v>
      </c>
      <c r="E408">
        <v>53351</v>
      </c>
      <c r="F408">
        <v>39021</v>
      </c>
      <c r="G408">
        <v>26116</v>
      </c>
      <c r="H408">
        <v>38899</v>
      </c>
      <c r="I408">
        <v>37287</v>
      </c>
      <c r="J408">
        <v>45105</v>
      </c>
      <c r="K408">
        <v>39036</v>
      </c>
      <c r="L408">
        <v>33765</v>
      </c>
      <c r="M408">
        <v>54112</v>
      </c>
    </row>
    <row r="409" spans="1:13" x14ac:dyDescent="0.3">
      <c r="A409">
        <v>1621.1666666666699</v>
      </c>
      <c r="B409">
        <v>41626</v>
      </c>
      <c r="C409">
        <v>27584</v>
      </c>
      <c r="D409">
        <v>50052</v>
      </c>
      <c r="E409">
        <v>52757</v>
      </c>
      <c r="F409">
        <v>39165</v>
      </c>
      <c r="G409">
        <v>26084</v>
      </c>
      <c r="H409">
        <v>39315</v>
      </c>
      <c r="I409">
        <v>37745</v>
      </c>
      <c r="J409">
        <v>45076</v>
      </c>
      <c r="K409">
        <v>39206</v>
      </c>
      <c r="L409">
        <v>31300</v>
      </c>
      <c r="M409">
        <v>54070</v>
      </c>
    </row>
    <row r="410" spans="1:13" x14ac:dyDescent="0.3">
      <c r="A410">
        <v>1625.1666666666699</v>
      </c>
      <c r="B410">
        <v>41681</v>
      </c>
      <c r="C410">
        <v>26334</v>
      </c>
      <c r="D410">
        <v>50104</v>
      </c>
      <c r="E410">
        <v>52476</v>
      </c>
      <c r="F410">
        <v>39199</v>
      </c>
      <c r="G410">
        <v>26071</v>
      </c>
      <c r="H410">
        <v>39530</v>
      </c>
      <c r="I410">
        <v>37664</v>
      </c>
      <c r="J410">
        <v>44955</v>
      </c>
      <c r="K410">
        <v>39247</v>
      </c>
      <c r="L410">
        <v>29380</v>
      </c>
      <c r="M410">
        <v>53999</v>
      </c>
    </row>
    <row r="411" spans="1:13" x14ac:dyDescent="0.3">
      <c r="A411">
        <v>1629.1666666666699</v>
      </c>
      <c r="B411">
        <v>41212</v>
      </c>
      <c r="C411">
        <v>27798</v>
      </c>
      <c r="D411">
        <v>49323</v>
      </c>
      <c r="E411">
        <v>52924</v>
      </c>
      <c r="F411">
        <v>39549</v>
      </c>
      <c r="G411">
        <v>26956</v>
      </c>
      <c r="H411">
        <v>39841</v>
      </c>
      <c r="I411">
        <v>37567</v>
      </c>
      <c r="J411">
        <v>44470</v>
      </c>
      <c r="K411">
        <v>39644</v>
      </c>
      <c r="L411">
        <v>30745</v>
      </c>
      <c r="M411">
        <v>54512</v>
      </c>
    </row>
    <row r="412" spans="1:13" x14ac:dyDescent="0.3">
      <c r="A412">
        <v>1633.1666666666699</v>
      </c>
      <c r="B412">
        <v>41957</v>
      </c>
      <c r="C412">
        <v>36295</v>
      </c>
      <c r="D412">
        <v>49585</v>
      </c>
      <c r="E412">
        <v>53757</v>
      </c>
      <c r="F412">
        <v>39372</v>
      </c>
      <c r="G412">
        <v>27025</v>
      </c>
      <c r="H412">
        <v>40261</v>
      </c>
      <c r="I412">
        <v>38065</v>
      </c>
      <c r="J412">
        <v>44707</v>
      </c>
      <c r="K412">
        <v>39826</v>
      </c>
      <c r="L412">
        <v>38333</v>
      </c>
      <c r="M412">
        <v>54398</v>
      </c>
    </row>
    <row r="413" spans="1:13" x14ac:dyDescent="0.3">
      <c r="A413">
        <v>1637.1666666666699</v>
      </c>
      <c r="B413">
        <v>41344</v>
      </c>
      <c r="C413">
        <v>37853</v>
      </c>
      <c r="D413">
        <v>49652</v>
      </c>
      <c r="E413">
        <v>54322</v>
      </c>
      <c r="F413">
        <v>39513</v>
      </c>
      <c r="G413">
        <v>27071</v>
      </c>
      <c r="H413">
        <v>40410</v>
      </c>
      <c r="I413">
        <v>37740</v>
      </c>
      <c r="J413">
        <v>44801</v>
      </c>
      <c r="K413">
        <v>40032</v>
      </c>
      <c r="L413">
        <v>40342</v>
      </c>
      <c r="M413">
        <v>54456</v>
      </c>
    </row>
    <row r="414" spans="1:13" x14ac:dyDescent="0.3">
      <c r="A414">
        <v>1641.1666666666699</v>
      </c>
      <c r="B414">
        <v>41855</v>
      </c>
      <c r="C414">
        <v>37337</v>
      </c>
      <c r="D414">
        <v>49898</v>
      </c>
      <c r="E414">
        <v>55273</v>
      </c>
      <c r="F414">
        <v>39284</v>
      </c>
      <c r="G414">
        <v>27033</v>
      </c>
      <c r="H414">
        <v>40528</v>
      </c>
      <c r="I414">
        <v>37983</v>
      </c>
      <c r="J414">
        <v>45229</v>
      </c>
      <c r="K414">
        <v>39623</v>
      </c>
      <c r="L414">
        <v>40946</v>
      </c>
      <c r="M414">
        <v>54422</v>
      </c>
    </row>
    <row r="415" spans="1:13" x14ac:dyDescent="0.3">
      <c r="A415">
        <v>1645.1666666666699</v>
      </c>
      <c r="B415">
        <v>42007</v>
      </c>
      <c r="C415">
        <v>36306</v>
      </c>
      <c r="D415">
        <v>50088</v>
      </c>
      <c r="E415">
        <v>55038</v>
      </c>
      <c r="F415">
        <v>39587</v>
      </c>
      <c r="G415">
        <v>27093</v>
      </c>
      <c r="H415">
        <v>41219</v>
      </c>
      <c r="I415">
        <v>38153</v>
      </c>
      <c r="J415">
        <v>44918</v>
      </c>
      <c r="K415">
        <v>40164</v>
      </c>
      <c r="L415">
        <v>40001</v>
      </c>
      <c r="M415">
        <v>54777</v>
      </c>
    </row>
    <row r="416" spans="1:13" x14ac:dyDescent="0.3">
      <c r="A416">
        <v>1649.1666666666699</v>
      </c>
      <c r="B416">
        <v>42178</v>
      </c>
      <c r="C416">
        <v>34538</v>
      </c>
      <c r="D416">
        <v>50455</v>
      </c>
      <c r="E416">
        <v>55419</v>
      </c>
      <c r="F416">
        <v>39845</v>
      </c>
      <c r="G416">
        <v>27251</v>
      </c>
      <c r="H416">
        <v>41910</v>
      </c>
      <c r="I416">
        <v>38384</v>
      </c>
      <c r="J416">
        <v>45200</v>
      </c>
      <c r="K416">
        <v>40330</v>
      </c>
      <c r="L416">
        <v>39367</v>
      </c>
      <c r="M416">
        <v>54782</v>
      </c>
    </row>
    <row r="417" spans="1:13" x14ac:dyDescent="0.3">
      <c r="A417">
        <v>1653.1666666666699</v>
      </c>
      <c r="B417">
        <v>43145</v>
      </c>
      <c r="C417">
        <v>34388</v>
      </c>
      <c r="D417">
        <v>50767</v>
      </c>
      <c r="E417">
        <v>55531</v>
      </c>
      <c r="F417">
        <v>40092</v>
      </c>
      <c r="G417">
        <v>27215</v>
      </c>
      <c r="H417">
        <v>42023</v>
      </c>
      <c r="I417">
        <v>38661</v>
      </c>
      <c r="J417">
        <v>45589</v>
      </c>
      <c r="K417">
        <v>40464</v>
      </c>
      <c r="L417">
        <v>37386</v>
      </c>
      <c r="M417">
        <v>55288</v>
      </c>
    </row>
    <row r="418" spans="1:13" x14ac:dyDescent="0.3">
      <c r="A418">
        <v>1657.1666666666699</v>
      </c>
      <c r="B418">
        <v>43122</v>
      </c>
      <c r="C418">
        <v>31335</v>
      </c>
      <c r="D418">
        <v>50976</v>
      </c>
      <c r="E418">
        <v>55732</v>
      </c>
      <c r="F418">
        <v>40042</v>
      </c>
      <c r="G418">
        <v>27351</v>
      </c>
      <c r="H418">
        <v>42077</v>
      </c>
      <c r="I418">
        <v>39145</v>
      </c>
      <c r="J418">
        <v>45938</v>
      </c>
      <c r="K418">
        <v>40797</v>
      </c>
      <c r="L418">
        <v>34841</v>
      </c>
      <c r="M418">
        <v>54688</v>
      </c>
    </row>
    <row r="419" spans="1:13" x14ac:dyDescent="0.3">
      <c r="A419">
        <v>1661.1666666666699</v>
      </c>
      <c r="B419">
        <v>42919</v>
      </c>
      <c r="C419">
        <v>29276</v>
      </c>
      <c r="D419">
        <v>50895</v>
      </c>
      <c r="E419">
        <v>55080</v>
      </c>
      <c r="F419">
        <v>39853</v>
      </c>
      <c r="G419">
        <v>27232</v>
      </c>
      <c r="H419">
        <v>42333</v>
      </c>
      <c r="I419">
        <v>38797</v>
      </c>
      <c r="J419">
        <v>45829</v>
      </c>
      <c r="K419">
        <v>41169</v>
      </c>
      <c r="L419">
        <v>31992</v>
      </c>
      <c r="M419">
        <v>55219</v>
      </c>
    </row>
    <row r="420" spans="1:13" x14ac:dyDescent="0.3">
      <c r="A420">
        <v>1665.1666666666699</v>
      </c>
      <c r="B420">
        <v>43430</v>
      </c>
      <c r="C420">
        <v>26876</v>
      </c>
      <c r="D420">
        <v>50960</v>
      </c>
      <c r="E420">
        <v>53983</v>
      </c>
      <c r="F420">
        <v>40112</v>
      </c>
      <c r="G420">
        <v>27581</v>
      </c>
      <c r="H420">
        <v>42942</v>
      </c>
      <c r="I420">
        <v>39006</v>
      </c>
      <c r="J420">
        <v>46124</v>
      </c>
      <c r="K420">
        <v>41333</v>
      </c>
      <c r="L420">
        <v>29633</v>
      </c>
      <c r="M420">
        <v>55304</v>
      </c>
    </row>
    <row r="421" spans="1:13" x14ac:dyDescent="0.3">
      <c r="A421">
        <v>1669.1666666666699</v>
      </c>
      <c r="B421">
        <v>43426</v>
      </c>
      <c r="C421">
        <v>25179</v>
      </c>
      <c r="D421">
        <v>50874</v>
      </c>
      <c r="E421">
        <v>52307</v>
      </c>
      <c r="F421">
        <v>40214</v>
      </c>
      <c r="G421">
        <v>27402</v>
      </c>
      <c r="H421">
        <v>42686</v>
      </c>
      <c r="I421">
        <v>39140</v>
      </c>
      <c r="J421">
        <v>45978</v>
      </c>
      <c r="K421">
        <v>41148</v>
      </c>
      <c r="L421">
        <v>28118</v>
      </c>
      <c r="M421">
        <v>55666</v>
      </c>
    </row>
    <row r="422" spans="1:13" x14ac:dyDescent="0.3">
      <c r="A422">
        <v>1673.1666666666699</v>
      </c>
      <c r="B422">
        <v>43393</v>
      </c>
      <c r="C422">
        <v>23223</v>
      </c>
      <c r="D422">
        <v>50915</v>
      </c>
      <c r="E422">
        <v>50145</v>
      </c>
      <c r="F422">
        <v>40300</v>
      </c>
      <c r="G422">
        <v>27727</v>
      </c>
      <c r="H422">
        <v>42953</v>
      </c>
      <c r="I422">
        <v>39098</v>
      </c>
      <c r="J422">
        <v>46209</v>
      </c>
      <c r="K422">
        <v>41129</v>
      </c>
      <c r="L422">
        <v>26157</v>
      </c>
      <c r="M422">
        <v>55600</v>
      </c>
    </row>
    <row r="423" spans="1:13" x14ac:dyDescent="0.3">
      <c r="A423">
        <v>1677.1666666666699</v>
      </c>
      <c r="B423">
        <v>42949</v>
      </c>
      <c r="C423">
        <v>24373</v>
      </c>
      <c r="D423">
        <v>49234</v>
      </c>
      <c r="E423">
        <v>47804</v>
      </c>
      <c r="F423">
        <v>40827</v>
      </c>
      <c r="G423">
        <v>28228</v>
      </c>
      <c r="H423">
        <v>44123</v>
      </c>
      <c r="I423">
        <v>37950</v>
      </c>
      <c r="J423">
        <v>46455</v>
      </c>
      <c r="K423">
        <v>40298</v>
      </c>
      <c r="L423">
        <v>27231</v>
      </c>
      <c r="M423">
        <v>47853</v>
      </c>
    </row>
    <row r="424" spans="1:13" x14ac:dyDescent="0.3">
      <c r="A424">
        <v>1681.1666666666699</v>
      </c>
      <c r="B424">
        <v>43800</v>
      </c>
      <c r="C424">
        <v>34772</v>
      </c>
      <c r="D424">
        <v>49173</v>
      </c>
      <c r="E424">
        <v>48425</v>
      </c>
      <c r="F424">
        <v>40649</v>
      </c>
      <c r="G424">
        <v>28106</v>
      </c>
      <c r="H424">
        <v>44040</v>
      </c>
      <c r="I424">
        <v>37809</v>
      </c>
      <c r="J424">
        <v>46746</v>
      </c>
      <c r="K424">
        <v>40464</v>
      </c>
      <c r="L424">
        <v>37324</v>
      </c>
      <c r="M424">
        <v>47996</v>
      </c>
    </row>
    <row r="425" spans="1:13" x14ac:dyDescent="0.3">
      <c r="A425">
        <v>1685.1666666666699</v>
      </c>
      <c r="B425">
        <v>43988</v>
      </c>
      <c r="C425">
        <v>36636</v>
      </c>
      <c r="D425">
        <v>49212</v>
      </c>
      <c r="E425">
        <v>49231</v>
      </c>
      <c r="F425">
        <v>40371</v>
      </c>
      <c r="G425">
        <v>28116</v>
      </c>
      <c r="H425">
        <v>44437</v>
      </c>
      <c r="I425">
        <v>37825</v>
      </c>
      <c r="J425">
        <v>46215</v>
      </c>
      <c r="K425">
        <v>40681</v>
      </c>
      <c r="L425">
        <v>39021</v>
      </c>
      <c r="M425">
        <v>48361</v>
      </c>
    </row>
    <row r="426" spans="1:13" x14ac:dyDescent="0.3">
      <c r="A426">
        <v>1689.1666666666699</v>
      </c>
      <c r="B426">
        <v>43077</v>
      </c>
      <c r="C426">
        <v>27135</v>
      </c>
      <c r="D426">
        <v>49053</v>
      </c>
      <c r="E426">
        <v>50088</v>
      </c>
      <c r="F426">
        <v>41026</v>
      </c>
      <c r="G426">
        <v>27985</v>
      </c>
      <c r="H426">
        <v>44292</v>
      </c>
      <c r="I426">
        <v>37962</v>
      </c>
      <c r="J426">
        <v>45768</v>
      </c>
      <c r="K426">
        <v>40691</v>
      </c>
      <c r="L426">
        <v>37222</v>
      </c>
      <c r="M426">
        <v>47801</v>
      </c>
    </row>
    <row r="427" spans="1:13" x14ac:dyDescent="0.3">
      <c r="A427">
        <v>1693.1666666666699</v>
      </c>
      <c r="B427">
        <v>43017</v>
      </c>
      <c r="C427">
        <v>23951</v>
      </c>
      <c r="D427">
        <v>49229</v>
      </c>
      <c r="E427">
        <v>50515</v>
      </c>
      <c r="F427">
        <v>40142</v>
      </c>
      <c r="G427">
        <v>27759</v>
      </c>
      <c r="H427">
        <v>44891</v>
      </c>
      <c r="I427">
        <v>37818</v>
      </c>
      <c r="J427">
        <v>45918</v>
      </c>
      <c r="K427">
        <v>41033</v>
      </c>
      <c r="L427">
        <v>36030</v>
      </c>
      <c r="M427">
        <v>48518</v>
      </c>
    </row>
    <row r="428" spans="1:13" x14ac:dyDescent="0.3">
      <c r="A428">
        <v>1697.1666666666699</v>
      </c>
      <c r="B428">
        <v>43425</v>
      </c>
      <c r="C428">
        <v>21762</v>
      </c>
      <c r="D428">
        <v>49308</v>
      </c>
      <c r="E428">
        <v>50375</v>
      </c>
      <c r="F428">
        <v>40722</v>
      </c>
      <c r="G428">
        <v>27732</v>
      </c>
      <c r="H428">
        <v>45305</v>
      </c>
      <c r="I428">
        <v>37812</v>
      </c>
      <c r="J428">
        <v>46269</v>
      </c>
      <c r="K428">
        <v>40983</v>
      </c>
      <c r="L428">
        <v>34846</v>
      </c>
      <c r="M428">
        <v>49107</v>
      </c>
    </row>
    <row r="429" spans="1:13" x14ac:dyDescent="0.3">
      <c r="A429">
        <v>1701.1666666666699</v>
      </c>
      <c r="B429">
        <v>43561</v>
      </c>
      <c r="C429">
        <v>19324</v>
      </c>
      <c r="D429">
        <v>49753</v>
      </c>
      <c r="E429">
        <v>50467</v>
      </c>
      <c r="F429">
        <v>40511</v>
      </c>
      <c r="G429">
        <v>27992</v>
      </c>
      <c r="H429">
        <v>46301</v>
      </c>
      <c r="I429">
        <v>38120</v>
      </c>
      <c r="J429">
        <v>46568</v>
      </c>
      <c r="K429">
        <v>41316</v>
      </c>
      <c r="L429">
        <v>32964</v>
      </c>
      <c r="M429">
        <v>49179</v>
      </c>
    </row>
    <row r="430" spans="1:13" x14ac:dyDescent="0.3">
      <c r="A430">
        <v>1705.1666666666699</v>
      </c>
      <c r="B430">
        <v>43968</v>
      </c>
      <c r="C430">
        <v>17050</v>
      </c>
      <c r="D430">
        <v>49755</v>
      </c>
      <c r="E430">
        <v>50341</v>
      </c>
      <c r="F430">
        <v>40827</v>
      </c>
      <c r="G430">
        <v>27930</v>
      </c>
      <c r="H430">
        <v>46509</v>
      </c>
      <c r="I430">
        <v>38302</v>
      </c>
      <c r="J430">
        <v>46781</v>
      </c>
      <c r="K430">
        <v>41902</v>
      </c>
      <c r="L430">
        <v>31091</v>
      </c>
      <c r="M430">
        <v>49662</v>
      </c>
    </row>
    <row r="431" spans="1:13" x14ac:dyDescent="0.3">
      <c r="A431">
        <v>1709.1666666666699</v>
      </c>
      <c r="B431">
        <v>43841</v>
      </c>
      <c r="C431">
        <v>15382</v>
      </c>
      <c r="D431">
        <v>50087</v>
      </c>
      <c r="E431">
        <v>49895</v>
      </c>
      <c r="F431">
        <v>41256</v>
      </c>
      <c r="G431">
        <v>28261</v>
      </c>
      <c r="H431">
        <v>47115</v>
      </c>
      <c r="I431">
        <v>38366</v>
      </c>
      <c r="J431">
        <v>47045</v>
      </c>
      <c r="K431">
        <v>42089</v>
      </c>
      <c r="L431">
        <v>28281</v>
      </c>
      <c r="M431">
        <v>49919</v>
      </c>
    </row>
    <row r="432" spans="1:13" x14ac:dyDescent="0.3">
      <c r="A432">
        <v>1713.1666666666699</v>
      </c>
      <c r="B432">
        <v>44514</v>
      </c>
      <c r="C432">
        <v>13870</v>
      </c>
      <c r="D432">
        <v>50597</v>
      </c>
      <c r="E432">
        <v>50138</v>
      </c>
      <c r="F432">
        <v>41551</v>
      </c>
      <c r="G432">
        <v>28204</v>
      </c>
      <c r="H432">
        <v>47752</v>
      </c>
      <c r="I432">
        <v>38544</v>
      </c>
      <c r="J432">
        <v>47206</v>
      </c>
      <c r="K432">
        <v>42427</v>
      </c>
      <c r="L432">
        <v>25856</v>
      </c>
      <c r="M432">
        <v>50202</v>
      </c>
    </row>
    <row r="433" spans="1:13" x14ac:dyDescent="0.3">
      <c r="A433">
        <v>1717.1666666666699</v>
      </c>
      <c r="B433">
        <v>44807</v>
      </c>
      <c r="C433">
        <v>12435</v>
      </c>
      <c r="D433">
        <v>50377</v>
      </c>
      <c r="E433">
        <v>49870</v>
      </c>
      <c r="F433">
        <v>41474</v>
      </c>
      <c r="G433">
        <v>28438</v>
      </c>
      <c r="H433">
        <v>48171</v>
      </c>
      <c r="I433">
        <v>38999</v>
      </c>
      <c r="J433">
        <v>47658</v>
      </c>
      <c r="K433">
        <v>42710</v>
      </c>
      <c r="L433">
        <v>23575</v>
      </c>
      <c r="M433">
        <v>50876</v>
      </c>
    </row>
    <row r="434" spans="1:13" x14ac:dyDescent="0.3">
      <c r="A434">
        <v>1721.1666666666699</v>
      </c>
      <c r="B434">
        <v>45064</v>
      </c>
      <c r="C434">
        <v>11672</v>
      </c>
      <c r="D434">
        <v>50780</v>
      </c>
      <c r="E434">
        <v>49082</v>
      </c>
      <c r="F434">
        <v>41451</v>
      </c>
      <c r="G434">
        <v>28391</v>
      </c>
      <c r="H434">
        <v>48184</v>
      </c>
      <c r="I434">
        <v>39271</v>
      </c>
      <c r="J434">
        <v>47845</v>
      </c>
      <c r="K434">
        <v>42877</v>
      </c>
      <c r="L434">
        <v>21846</v>
      </c>
      <c r="M434">
        <v>50927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B65CB-E5DF-49F7-AEC0-39C29DF5CA22}">
  <dimension ref="A1:M434"/>
  <sheetViews>
    <sheetView workbookViewId="0">
      <selection activeCell="O14" sqref="O14"/>
    </sheetView>
  </sheetViews>
  <sheetFormatPr defaultRowHeight="14.4" x14ac:dyDescent="0.3"/>
  <sheetData>
    <row r="1" spans="1:13" x14ac:dyDescent="0.3">
      <c r="A1" t="s">
        <v>0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24</v>
      </c>
    </row>
    <row r="2" spans="1:13" x14ac:dyDescent="0.3">
      <c r="A2">
        <v>0</v>
      </c>
      <c r="B2">
        <v>1367.4590286612715</v>
      </c>
      <c r="C2">
        <v>1609.0777857561793</v>
      </c>
      <c r="D2">
        <v>1324.1428520444508</v>
      </c>
      <c r="E2">
        <v>1531.0011846252055</v>
      </c>
      <c r="F2">
        <v>1569.1080248068643</v>
      </c>
      <c r="G2">
        <v>1508.1463810379771</v>
      </c>
      <c r="H2">
        <v>1423.7452843540436</v>
      </c>
      <c r="I2">
        <v>1604.1217637595296</v>
      </c>
      <c r="J2">
        <v>1421.4471652964969</v>
      </c>
      <c r="K2">
        <v>1733.7070733534629</v>
      </c>
      <c r="L2">
        <v>1448.8228566754738</v>
      </c>
      <c r="M2">
        <v>1402.9147164926251</v>
      </c>
    </row>
    <row r="3" spans="1:13" x14ac:dyDescent="0.3">
      <c r="A3">
        <v>4</v>
      </c>
      <c r="B3">
        <v>1307.3574786635395</v>
      </c>
      <c r="C3">
        <v>1560.9803519428153</v>
      </c>
      <c r="D3">
        <v>1309.9379613741978</v>
      </c>
      <c r="E3">
        <v>1461.0924547336438</v>
      </c>
      <c r="F3">
        <v>1498.8176653245662</v>
      </c>
      <c r="G3">
        <v>1423.7159639798683</v>
      </c>
      <c r="H3">
        <v>1345.7493594814828</v>
      </c>
      <c r="I3">
        <v>1481.8500312252388</v>
      </c>
      <c r="J3">
        <v>1328.5950707637578</v>
      </c>
      <c r="K3">
        <v>1574.1634776460892</v>
      </c>
      <c r="L3">
        <v>1422.2267509999256</v>
      </c>
      <c r="M3">
        <v>1243.5931714019798</v>
      </c>
    </row>
    <row r="4" spans="1:13" x14ac:dyDescent="0.3">
      <c r="A4">
        <v>8</v>
      </c>
      <c r="B4">
        <v>1353.1774722261669</v>
      </c>
      <c r="C4">
        <v>1622.1952677052786</v>
      </c>
      <c r="D4">
        <v>1373.5511674192437</v>
      </c>
      <c r="E4">
        <v>1484.8614228967747</v>
      </c>
      <c r="F4">
        <v>1549.9379267662373</v>
      </c>
      <c r="G4">
        <v>1489.4556780251135</v>
      </c>
      <c r="H4">
        <v>1402.0087151272644</v>
      </c>
      <c r="I4">
        <v>1536.7333657150623</v>
      </c>
      <c r="J4">
        <v>1370.3473548825064</v>
      </c>
      <c r="K4">
        <v>1593.9164942574782</v>
      </c>
      <c r="L4">
        <v>1466.7752280064688</v>
      </c>
      <c r="M4">
        <v>1295.435896391793</v>
      </c>
    </row>
    <row r="5" spans="1:13" x14ac:dyDescent="0.3">
      <c r="A5">
        <v>12</v>
      </c>
      <c r="B5">
        <v>1445.4125242028845</v>
      </c>
      <c r="C5">
        <v>1726.4063743009008</v>
      </c>
      <c r="D5">
        <v>1496.4543519140411</v>
      </c>
      <c r="E5">
        <v>1589.025430435202</v>
      </c>
      <c r="F5">
        <v>1681.2885985260882</v>
      </c>
      <c r="G5">
        <v>1608.0449661067321</v>
      </c>
      <c r="H5">
        <v>1503.0198309458272</v>
      </c>
      <c r="I5">
        <v>1663.1734527675678</v>
      </c>
      <c r="J5">
        <v>1471.9238072908049</v>
      </c>
      <c r="K5">
        <v>1751.1808957404608</v>
      </c>
      <c r="L5">
        <v>1546.5635450331126</v>
      </c>
      <c r="M5">
        <v>1373.1999838765125</v>
      </c>
    </row>
    <row r="6" spans="1:13" x14ac:dyDescent="0.3">
      <c r="A6">
        <v>16</v>
      </c>
      <c r="B6">
        <v>1548.953808357393</v>
      </c>
      <c r="C6">
        <v>1851.0224528173439</v>
      </c>
      <c r="D6">
        <v>1587.2421314152234</v>
      </c>
      <c r="E6">
        <v>1707.1711839519417</v>
      </c>
      <c r="F6">
        <v>1765.7790306310728</v>
      </c>
      <c r="G6">
        <v>1682.163271157744</v>
      </c>
      <c r="H6">
        <v>1623.2102725527243</v>
      </c>
      <c r="I6">
        <v>1757.6561551804284</v>
      </c>
      <c r="J6">
        <v>1588.4563017714906</v>
      </c>
      <c r="K6">
        <v>1839.3097390835817</v>
      </c>
      <c r="L6">
        <v>1654.9426756609703</v>
      </c>
      <c r="M6">
        <v>1480.6788039773446</v>
      </c>
    </row>
    <row r="7" spans="1:13" x14ac:dyDescent="0.3">
      <c r="A7">
        <v>20.100000000000001</v>
      </c>
      <c r="B7">
        <v>1597.1540613258717</v>
      </c>
      <c r="C7">
        <v>1923.16860353739</v>
      </c>
      <c r="D7">
        <v>1597.7413984323669</v>
      </c>
      <c r="E7">
        <v>1762.3990805662754</v>
      </c>
      <c r="F7">
        <v>1892.8696806041175</v>
      </c>
      <c r="G7">
        <v>1800.7525592393624</v>
      </c>
      <c r="H7">
        <v>1721.6641449328424</v>
      </c>
      <c r="I7">
        <v>1951.4846402774006</v>
      </c>
      <c r="J7">
        <v>1706.2351330915424</v>
      </c>
      <c r="K7">
        <v>2040.6385622381249</v>
      </c>
      <c r="L7">
        <v>1756.0078772280526</v>
      </c>
      <c r="M7">
        <v>1621.0334984619603</v>
      </c>
    </row>
    <row r="8" spans="1:13" x14ac:dyDescent="0.3">
      <c r="A8">
        <v>24.0833333333333</v>
      </c>
      <c r="B8">
        <v>1759.0117009237242</v>
      </c>
      <c r="C8">
        <v>2115.5583387908464</v>
      </c>
      <c r="D8">
        <v>1748.436760325485</v>
      </c>
      <c r="E8">
        <v>1946.9581274799987</v>
      </c>
      <c r="F8">
        <v>2024.9303559951027</v>
      </c>
      <c r="G8">
        <v>1963.8128303515884</v>
      </c>
      <c r="H8">
        <v>1880.2132381164092</v>
      </c>
      <c r="I8">
        <v>2084.8719848602636</v>
      </c>
      <c r="J8">
        <v>1832.7383222871538</v>
      </c>
      <c r="K8">
        <v>2230.5714142707134</v>
      </c>
      <c r="L8">
        <v>1859.0677867208008</v>
      </c>
      <c r="M8">
        <v>1740.5246572799444</v>
      </c>
    </row>
    <row r="9" spans="1:13" x14ac:dyDescent="0.3">
      <c r="A9">
        <v>28.0833333333333</v>
      </c>
      <c r="B9">
        <v>1955.9781667578761</v>
      </c>
      <c r="C9">
        <v>2379.3654757671766</v>
      </c>
      <c r="D9">
        <v>1940.5115863449928</v>
      </c>
      <c r="E9">
        <v>2153.1888806601069</v>
      </c>
      <c r="F9">
        <v>2268.4616014741773</v>
      </c>
      <c r="G9">
        <v>2136.5407064704677</v>
      </c>
      <c r="H9">
        <v>2068.8099417016997</v>
      </c>
      <c r="I9">
        <v>2298.847516795272</v>
      </c>
      <c r="J9">
        <v>2017.1961745132667</v>
      </c>
      <c r="K9">
        <v>2418.2250720789098</v>
      </c>
      <c r="L9">
        <v>2113.0605959222835</v>
      </c>
      <c r="M9">
        <v>1954.2178407745398</v>
      </c>
    </row>
    <row r="10" spans="1:13" x14ac:dyDescent="0.3">
      <c r="A10">
        <v>32.0833333333333</v>
      </c>
      <c r="B10">
        <v>2268.982278627253</v>
      </c>
      <c r="C10">
        <v>2726.2499984211349</v>
      </c>
      <c r="D10">
        <v>2264.1360520498865</v>
      </c>
      <c r="E10">
        <v>2483.1580857482782</v>
      </c>
      <c r="F10">
        <v>2557.4330793458485</v>
      </c>
      <c r="G10">
        <v>2376.2973106354793</v>
      </c>
      <c r="H10">
        <v>2394.8584801033894</v>
      </c>
      <c r="I10">
        <v>2643.4314903009999</v>
      </c>
      <c r="J10">
        <v>2300.7378054689466</v>
      </c>
      <c r="K10">
        <v>2726.6760237798326</v>
      </c>
      <c r="L10">
        <v>2412.2667847721978</v>
      </c>
      <c r="M10">
        <v>2167.2787959156012</v>
      </c>
    </row>
    <row r="11" spans="1:13" x14ac:dyDescent="0.3">
      <c r="A11">
        <v>36.0833333333333</v>
      </c>
      <c r="B11">
        <v>2547.472629111794</v>
      </c>
      <c r="C11">
        <v>3067.3045290977166</v>
      </c>
      <c r="D11">
        <v>2555.6451127611649</v>
      </c>
      <c r="E11">
        <v>2804.7382432494637</v>
      </c>
      <c r="F11">
        <v>2815.1643974476096</v>
      </c>
      <c r="G11">
        <v>2725.6201048758994</v>
      </c>
      <c r="H11">
        <v>2671.040771455409</v>
      </c>
      <c r="I11">
        <v>2977.5945775111923</v>
      </c>
      <c r="J11">
        <v>2550.6283417617547</v>
      </c>
      <c r="K11">
        <v>3073.1135458872727</v>
      </c>
      <c r="L11">
        <v>2684.8768679465638</v>
      </c>
      <c r="M11">
        <v>2437.8725312282841</v>
      </c>
    </row>
    <row r="12" spans="1:13" x14ac:dyDescent="0.3">
      <c r="A12">
        <v>40.0833333333333</v>
      </c>
      <c r="B12">
        <v>2792.0442830629618</v>
      </c>
      <c r="C12">
        <v>3318.7229331221197</v>
      </c>
      <c r="D12">
        <v>2800.2162738663901</v>
      </c>
      <c r="E12">
        <v>3037.5343137883642</v>
      </c>
      <c r="F12">
        <v>3167.3261984902365</v>
      </c>
      <c r="G12">
        <v>3007.2696640697445</v>
      </c>
      <c r="H12">
        <v>2936.3547781940383</v>
      </c>
      <c r="I12">
        <v>3308.9787617092411</v>
      </c>
      <c r="J12">
        <v>2821.0834359040955</v>
      </c>
      <c r="K12">
        <v>3405.1161712402368</v>
      </c>
      <c r="L12">
        <v>2934.2153586548261</v>
      </c>
      <c r="M12">
        <v>2692.0283293490752</v>
      </c>
    </row>
    <row r="13" spans="1:13" x14ac:dyDescent="0.3">
      <c r="A13">
        <v>44.0833333333333</v>
      </c>
      <c r="B13">
        <v>3099.6928112691744</v>
      </c>
      <c r="C13">
        <v>3637.9149938835358</v>
      </c>
      <c r="D13">
        <v>3055.2867019887585</v>
      </c>
      <c r="E13">
        <v>3332.5491539307559</v>
      </c>
      <c r="F13">
        <v>3508.1279414347136</v>
      </c>
      <c r="G13">
        <v>3307.6099262764533</v>
      </c>
      <c r="H13">
        <v>3208.0618935287794</v>
      </c>
      <c r="I13">
        <v>3613.9633672919326</v>
      </c>
      <c r="J13">
        <v>3097.7702142432645</v>
      </c>
      <c r="K13">
        <v>3795.6181150192383</v>
      </c>
      <c r="L13">
        <v>3200.8413180521943</v>
      </c>
      <c r="M13">
        <v>2956.2997811264154</v>
      </c>
    </row>
    <row r="14" spans="1:13" x14ac:dyDescent="0.3">
      <c r="A14">
        <v>48.0833333333333</v>
      </c>
      <c r="B14">
        <v>3398.415366703447</v>
      </c>
      <c r="C14">
        <v>4125.4480729917268</v>
      </c>
      <c r="D14">
        <v>3341.8549311625579</v>
      </c>
      <c r="E14">
        <v>3765.2841919595235</v>
      </c>
      <c r="F14">
        <v>3824.7895609206234</v>
      </c>
      <c r="G14">
        <v>3661.4442695199782</v>
      </c>
      <c r="H14">
        <v>3671.5622667468679</v>
      </c>
      <c r="I14">
        <v>4102.3555716760602</v>
      </c>
      <c r="J14">
        <v>3556.4221711298155</v>
      </c>
      <c r="K14">
        <v>4332.7482205673969</v>
      </c>
      <c r="L14">
        <v>3615.7405665907422</v>
      </c>
      <c r="M14">
        <v>3522.7763858931526</v>
      </c>
    </row>
    <row r="15" spans="1:13" x14ac:dyDescent="0.3">
      <c r="A15">
        <v>52.0833333333333</v>
      </c>
      <c r="B15">
        <v>3751.288823620825</v>
      </c>
      <c r="C15">
        <v>4429.3364048125268</v>
      </c>
      <c r="D15">
        <v>3663.6265850408968</v>
      </c>
      <c r="E15">
        <v>4020.451056063725</v>
      </c>
      <c r="F15">
        <v>4200.3814817906832</v>
      </c>
      <c r="G15">
        <v>4060.3941027945543</v>
      </c>
      <c r="H15">
        <v>4022.5439286733922</v>
      </c>
      <c r="I15">
        <v>4399.0034682223213</v>
      </c>
      <c r="J15">
        <v>3897.2952966963139</v>
      </c>
      <c r="K15">
        <v>4493.8112790910309</v>
      </c>
      <c r="L15">
        <v>3954.1760113120895</v>
      </c>
      <c r="M15">
        <v>3768.7132154179981</v>
      </c>
    </row>
    <row r="16" spans="1:13" x14ac:dyDescent="0.3">
      <c r="A16">
        <v>56.0833333333333</v>
      </c>
      <c r="B16">
        <v>3909.5760741099011</v>
      </c>
      <c r="C16">
        <v>4656.7060919302476</v>
      </c>
      <c r="D16">
        <v>3876.6999450946914</v>
      </c>
      <c r="E16">
        <v>4186.8338332056428</v>
      </c>
      <c r="F16">
        <v>4453.1427744745033</v>
      </c>
      <c r="G16">
        <v>4265.3473289356125</v>
      </c>
      <c r="H16">
        <v>4213.6978756971266</v>
      </c>
      <c r="I16">
        <v>4581.7163412707214</v>
      </c>
      <c r="J16">
        <v>3976.4376859960312</v>
      </c>
      <c r="K16">
        <v>4701.2179535106179</v>
      </c>
      <c r="L16">
        <v>4175.5885910610259</v>
      </c>
      <c r="M16">
        <v>3925.505847094506</v>
      </c>
    </row>
    <row r="17" spans="1:13" x14ac:dyDescent="0.3">
      <c r="A17">
        <v>60.0833333333333</v>
      </c>
      <c r="B17">
        <v>4038.7051468773061</v>
      </c>
      <c r="C17">
        <v>4773.3059314777975</v>
      </c>
      <c r="D17">
        <v>4026.1600991034397</v>
      </c>
      <c r="E17">
        <v>4342.7303008638246</v>
      </c>
      <c r="F17">
        <v>4588.0434643900253</v>
      </c>
      <c r="G17">
        <v>4465.1444990731225</v>
      </c>
      <c r="H17">
        <v>4349.8710887943034</v>
      </c>
      <c r="I17">
        <v>4732.4718296794772</v>
      </c>
      <c r="J17">
        <v>4135.3456330151485</v>
      </c>
      <c r="K17">
        <v>4855.4434293610784</v>
      </c>
      <c r="L17">
        <v>4359.7666228641956</v>
      </c>
      <c r="M17">
        <v>4057.0093446296419</v>
      </c>
    </row>
    <row r="18" spans="1:13" x14ac:dyDescent="0.3">
      <c r="A18">
        <v>64.0833333333333</v>
      </c>
      <c r="B18">
        <v>4148.7921443979048</v>
      </c>
      <c r="C18">
        <v>4902.2945039772731</v>
      </c>
      <c r="D18">
        <v>4108.9190273562181</v>
      </c>
      <c r="E18">
        <v>4460.1769670816484</v>
      </c>
      <c r="F18">
        <v>4671.1138892327417</v>
      </c>
      <c r="G18">
        <v>4512.8380171059471</v>
      </c>
      <c r="H18">
        <v>4401.015957563196</v>
      </c>
      <c r="I18">
        <v>4853.3541107076962</v>
      </c>
      <c r="J18">
        <v>4204.5173275999414</v>
      </c>
      <c r="K18">
        <v>4972.4420662131524</v>
      </c>
      <c r="L18">
        <v>4450.8582848029473</v>
      </c>
      <c r="M18">
        <v>4184.0872436900372</v>
      </c>
    </row>
    <row r="19" spans="1:13" x14ac:dyDescent="0.3">
      <c r="A19">
        <v>68.0833333333333</v>
      </c>
      <c r="B19">
        <v>4206.5134349897853</v>
      </c>
      <c r="C19">
        <v>5073.5505183127352</v>
      </c>
      <c r="D19">
        <v>4169.444213690339</v>
      </c>
      <c r="E19">
        <v>4555.2528397341739</v>
      </c>
      <c r="F19">
        <v>4790.3944992633096</v>
      </c>
      <c r="G19">
        <v>4588.2453361578464</v>
      </c>
      <c r="H19">
        <v>4540.3857249584298</v>
      </c>
      <c r="I19">
        <v>5026.3408232135971</v>
      </c>
      <c r="J19">
        <v>4373.395969333983</v>
      </c>
      <c r="K19">
        <v>5251.2634929969918</v>
      </c>
      <c r="L19">
        <v>4496.0716644513777</v>
      </c>
      <c r="M19">
        <v>4394.6192854169612</v>
      </c>
    </row>
    <row r="20" spans="1:13" x14ac:dyDescent="0.3">
      <c r="A20">
        <v>72.0833333333333</v>
      </c>
      <c r="B20">
        <v>4235.3740802857264</v>
      </c>
      <c r="C20">
        <v>5162.6506414401856</v>
      </c>
      <c r="D20">
        <v>4193.7195802992319</v>
      </c>
      <c r="E20">
        <v>4577.6222432335935</v>
      </c>
      <c r="F20">
        <v>4875.4567721306657</v>
      </c>
      <c r="G20">
        <v>4622.735291248353</v>
      </c>
      <c r="H20">
        <v>4602.1548472526038</v>
      </c>
      <c r="I20">
        <v>5115.1241917893885</v>
      </c>
      <c r="J20">
        <v>4459.8962404045187</v>
      </c>
      <c r="K20">
        <v>5342.961584995237</v>
      </c>
      <c r="L20">
        <v>4536.8614239446015</v>
      </c>
      <c r="M20">
        <v>4427.2163510237206</v>
      </c>
    </row>
    <row r="21" spans="1:13" x14ac:dyDescent="0.3">
      <c r="A21">
        <v>76.0833333333333</v>
      </c>
      <c r="B21">
        <v>4235.3740802857264</v>
      </c>
      <c r="C21">
        <v>5169.5948733596242</v>
      </c>
      <c r="D21">
        <v>4181.7451271828941</v>
      </c>
      <c r="E21">
        <v>4527.2851775799072</v>
      </c>
      <c r="F21">
        <v>4926.3007078348164</v>
      </c>
      <c r="G21">
        <v>4616.3078823774695</v>
      </c>
      <c r="H21">
        <v>4586.3233244457224</v>
      </c>
      <c r="I21">
        <v>5119.7042164350742</v>
      </c>
      <c r="J21">
        <v>4464.0181408115468</v>
      </c>
      <c r="K21">
        <v>5247.5363422078863</v>
      </c>
      <c r="L21">
        <v>4573.2275632826168</v>
      </c>
      <c r="M21">
        <v>4281.8784405103152</v>
      </c>
    </row>
    <row r="22" spans="1:13" x14ac:dyDescent="0.3">
      <c r="A22">
        <v>80.0833333333333</v>
      </c>
      <c r="B22">
        <v>4249.0554917125846</v>
      </c>
      <c r="C22">
        <v>5221.2908220932213</v>
      </c>
      <c r="D22">
        <v>4192.3890855085283</v>
      </c>
      <c r="E22">
        <v>4554.7417588455537</v>
      </c>
      <c r="F22">
        <v>4935.8339457793436</v>
      </c>
      <c r="G22">
        <v>4626.3060739543989</v>
      </c>
      <c r="H22">
        <v>4600.0898660169223</v>
      </c>
      <c r="I22">
        <v>5116.6508666712843</v>
      </c>
      <c r="J22">
        <v>4486.6885930502012</v>
      </c>
      <c r="K22">
        <v>5302.065052372086</v>
      </c>
      <c r="L22">
        <v>4617.7575298189622</v>
      </c>
      <c r="M22">
        <v>4329.3927574089284</v>
      </c>
    </row>
    <row r="23" spans="1:13" x14ac:dyDescent="0.3">
      <c r="A23">
        <v>84.0833333333333</v>
      </c>
      <c r="B23">
        <v>4279.675793477455</v>
      </c>
      <c r="C23">
        <v>5268.3572828805245</v>
      </c>
      <c r="D23">
        <v>4215.0074969504967</v>
      </c>
      <c r="E23">
        <v>4575.3341947947893</v>
      </c>
      <c r="F23">
        <v>4975.5557705482088</v>
      </c>
      <c r="G23">
        <v>4730.5729289709707</v>
      </c>
      <c r="H23">
        <v>4544.335372653557</v>
      </c>
      <c r="I23">
        <v>5075.4306448601174</v>
      </c>
      <c r="J23">
        <v>4534.090447731026</v>
      </c>
      <c r="K23">
        <v>5258.6124864599897</v>
      </c>
      <c r="L23">
        <v>4633.3430181066824</v>
      </c>
      <c r="M23">
        <v>4322.4053578650146</v>
      </c>
    </row>
    <row r="24" spans="1:13" x14ac:dyDescent="0.3">
      <c r="A24">
        <v>88.0833333333333</v>
      </c>
      <c r="B24">
        <v>4331.7954560559601</v>
      </c>
      <c r="C24">
        <v>5267.5857015561432</v>
      </c>
      <c r="D24">
        <v>4240.2868979738732</v>
      </c>
      <c r="E24">
        <v>4558.5551729102281</v>
      </c>
      <c r="F24">
        <v>4985.8834449881151</v>
      </c>
      <c r="G24">
        <v>4709.8623892758987</v>
      </c>
      <c r="H24">
        <v>4652.4027239874877</v>
      </c>
      <c r="I24">
        <v>5209.0146970259357</v>
      </c>
      <c r="J24">
        <v>4565.0047007837375</v>
      </c>
      <c r="K24">
        <v>5325.9213630689237</v>
      </c>
      <c r="L24">
        <v>4651.8971708301588</v>
      </c>
      <c r="M24">
        <v>4388.7856535321953</v>
      </c>
    </row>
    <row r="25" spans="1:13" x14ac:dyDescent="0.3">
      <c r="A25">
        <v>92.0833333333333</v>
      </c>
      <c r="B25">
        <v>4335.7044307493479</v>
      </c>
      <c r="C25">
        <v>5281.4741653950196</v>
      </c>
      <c r="D25">
        <v>4207.0245282062724</v>
      </c>
      <c r="E25">
        <v>4609.6549213768467</v>
      </c>
      <c r="F25">
        <v>5007.3332303633033</v>
      </c>
      <c r="G25">
        <v>4799.8461134682811</v>
      </c>
      <c r="H25">
        <v>4664.1042843230089</v>
      </c>
      <c r="I25">
        <v>5190.6945984431941</v>
      </c>
      <c r="J25">
        <v>4518.2898295040841</v>
      </c>
      <c r="K25">
        <v>5410.2704616041701</v>
      </c>
      <c r="L25">
        <v>4651.8971708301588</v>
      </c>
      <c r="M25">
        <v>4405.5554124375885</v>
      </c>
    </row>
    <row r="26" spans="1:13" x14ac:dyDescent="0.3">
      <c r="A26">
        <v>96.0833333333333</v>
      </c>
      <c r="B26">
        <v>4363.7187493852944</v>
      </c>
      <c r="C26">
        <v>5299.2205358558067</v>
      </c>
      <c r="D26">
        <v>4265.5662989972507</v>
      </c>
      <c r="E26">
        <v>4604.3161416863049</v>
      </c>
      <c r="F26">
        <v>4985.0890084927387</v>
      </c>
      <c r="G26">
        <v>4826.9840620342384</v>
      </c>
      <c r="H26">
        <v>4673.0525363442894</v>
      </c>
      <c r="I26">
        <v>5225.8081207267805</v>
      </c>
      <c r="J26">
        <v>4552.6389995626532</v>
      </c>
      <c r="K26">
        <v>5456.2790608052137</v>
      </c>
      <c r="L26">
        <v>4745.4101005564826</v>
      </c>
      <c r="M26">
        <v>4385.2919537602374</v>
      </c>
    </row>
    <row r="27" spans="1:13" x14ac:dyDescent="0.3">
      <c r="A27">
        <v>100.083333333333</v>
      </c>
      <c r="B27">
        <v>4377.4001608121516</v>
      </c>
      <c r="C27">
        <v>5285.3320720169304</v>
      </c>
      <c r="D27">
        <v>4299.4939161602051</v>
      </c>
      <c r="E27">
        <v>4630.2473573260813</v>
      </c>
      <c r="F27">
        <v>5026.3997062523586</v>
      </c>
      <c r="G27">
        <v>4866.2626718007541</v>
      </c>
      <c r="H27">
        <v>4700.5856194866928</v>
      </c>
      <c r="I27">
        <v>5273.1350420655272</v>
      </c>
      <c r="J27">
        <v>4545.0821821497684</v>
      </c>
      <c r="K27">
        <v>5446.0549276494257</v>
      </c>
      <c r="L27">
        <v>4721.6607850704331</v>
      </c>
      <c r="M27">
        <v>4443.2873699747215</v>
      </c>
    </row>
    <row r="28" spans="1:13" x14ac:dyDescent="0.3">
      <c r="A28">
        <v>104.083333333333</v>
      </c>
      <c r="B28">
        <v>4409.9749499237159</v>
      </c>
      <c r="C28">
        <v>5350.916484589402</v>
      </c>
      <c r="D28">
        <v>4294.171936997388</v>
      </c>
      <c r="E28">
        <v>4592.1132166793514</v>
      </c>
      <c r="F28">
        <v>5040.6995631691507</v>
      </c>
      <c r="G28">
        <v>4881.9741157073604</v>
      </c>
      <c r="H28">
        <v>4670.2992280300496</v>
      </c>
      <c r="I28">
        <v>5250.9982562780488</v>
      </c>
      <c r="J28">
        <v>4583.5532526153647</v>
      </c>
      <c r="K28">
        <v>5424.7546502415362</v>
      </c>
      <c r="L28">
        <v>4709.7861273274075</v>
      </c>
      <c r="M28">
        <v>4380.4007740794987</v>
      </c>
    </row>
    <row r="29" spans="1:13" x14ac:dyDescent="0.3">
      <c r="A29">
        <v>108.083333333333</v>
      </c>
      <c r="B29">
        <v>4388.4755891100831</v>
      </c>
      <c r="C29">
        <v>5343.2006713455821</v>
      </c>
      <c r="D29">
        <v>4306.8116375090767</v>
      </c>
      <c r="E29">
        <v>4613.468335441521</v>
      </c>
      <c r="F29">
        <v>5063.7382215350935</v>
      </c>
      <c r="G29">
        <v>4876.9750199188938</v>
      </c>
      <c r="H29">
        <v>4666.1692655586885</v>
      </c>
      <c r="I29">
        <v>5253.2882686008925</v>
      </c>
      <c r="J29">
        <v>4560.195816975538</v>
      </c>
      <c r="K29">
        <v>5422.1986169525899</v>
      </c>
      <c r="L29">
        <v>4729.0824461598231</v>
      </c>
      <c r="M29">
        <v>4376.9070743075426</v>
      </c>
    </row>
    <row r="30" spans="1:13" x14ac:dyDescent="0.3">
      <c r="A30">
        <v>112.083333333333</v>
      </c>
      <c r="B30">
        <v>4462.7461082844529</v>
      </c>
      <c r="C30">
        <v>5374.0639243208634</v>
      </c>
      <c r="D30">
        <v>4296.832926578797</v>
      </c>
      <c r="E30">
        <v>4653.8905245270553</v>
      </c>
      <c r="F30">
        <v>5100.2823003224512</v>
      </c>
      <c r="G30">
        <v>4881.9741157073604</v>
      </c>
      <c r="H30">
        <v>4704.0272548794919</v>
      </c>
      <c r="I30">
        <v>5307.4852269081657</v>
      </c>
      <c r="J30">
        <v>4634.3900243020462</v>
      </c>
      <c r="K30">
        <v>5539.7761482441447</v>
      </c>
      <c r="L30">
        <v>4726.1137817240669</v>
      </c>
      <c r="M30">
        <v>4476.826887785508</v>
      </c>
    </row>
    <row r="31" spans="1:13" x14ac:dyDescent="0.3">
      <c r="A31">
        <v>116.083333333333</v>
      </c>
      <c r="B31">
        <v>4445.807217946438</v>
      </c>
      <c r="C31">
        <v>5406.470339944909</v>
      </c>
      <c r="D31">
        <v>4379.9888509978018</v>
      </c>
      <c r="E31">
        <v>4721.0066120653019</v>
      </c>
      <c r="F31">
        <v>5106.6377922854708</v>
      </c>
      <c r="G31">
        <v>4836.9822536111678</v>
      </c>
      <c r="H31">
        <v>4748.0801879073379</v>
      </c>
      <c r="I31">
        <v>5344.888761514595</v>
      </c>
      <c r="J31">
        <v>4608.2846550575341</v>
      </c>
      <c r="K31">
        <v>5522.7359263178314</v>
      </c>
      <c r="L31">
        <v>4773.6124126961686</v>
      </c>
      <c r="M31">
        <v>4450.2747695186354</v>
      </c>
    </row>
    <row r="32" spans="1:13" x14ac:dyDescent="0.3">
      <c r="A32">
        <v>120.083333333333</v>
      </c>
      <c r="B32">
        <v>4443.852730599745</v>
      </c>
      <c r="C32">
        <v>5347.8301592918742</v>
      </c>
      <c r="D32">
        <v>4360.0314291372397</v>
      </c>
      <c r="E32">
        <v>4618.8071151320628</v>
      </c>
      <c r="F32">
        <v>5066.1215310212256</v>
      </c>
      <c r="G32">
        <v>4896.2572465315479</v>
      </c>
      <c r="H32">
        <v>4664.79261140157</v>
      </c>
      <c r="I32">
        <v>5296.7985027348996</v>
      </c>
      <c r="J32">
        <v>4634.3900243020462</v>
      </c>
      <c r="K32">
        <v>5498.0276045246792</v>
      </c>
      <c r="L32">
        <v>4760.2534227352644</v>
      </c>
      <c r="M32">
        <v>4441.8898900659378</v>
      </c>
    </row>
    <row r="33" spans="1:13" x14ac:dyDescent="0.3">
      <c r="A33">
        <v>124.083333333333</v>
      </c>
      <c r="B33">
        <v>4439.2922601241262</v>
      </c>
      <c r="C33">
        <v>5357.0891351844584</v>
      </c>
      <c r="D33">
        <v>4390.6328093234333</v>
      </c>
      <c r="E33">
        <v>4626.4339432614097</v>
      </c>
      <c r="F33">
        <v>5080.4213879380168</v>
      </c>
      <c r="G33">
        <v>4808.4159919627937</v>
      </c>
      <c r="H33">
        <v>4721.9237589220547</v>
      </c>
      <c r="I33">
        <v>5292.9818155301637</v>
      </c>
      <c r="J33">
        <v>4596.6059372376203</v>
      </c>
      <c r="K33">
        <v>5489.5074935615221</v>
      </c>
      <c r="L33">
        <v>4760.2534227352644</v>
      </c>
      <c r="M33">
        <v>4485.2117672382037</v>
      </c>
    </row>
    <row r="34" spans="1:13" x14ac:dyDescent="0.3">
      <c r="A34">
        <v>128.083333333333</v>
      </c>
      <c r="B34">
        <v>4426.2623444794999</v>
      </c>
      <c r="C34">
        <v>5364.8049484282783</v>
      </c>
      <c r="D34">
        <v>4443.1873535562445</v>
      </c>
      <c r="E34">
        <v>4794.9868449199603</v>
      </c>
      <c r="F34">
        <v>5078.8325149472639</v>
      </c>
      <c r="G34">
        <v>4910.5403773557364</v>
      </c>
      <c r="H34">
        <v>4750.8334962215768</v>
      </c>
      <c r="I34">
        <v>5357.865498010703</v>
      </c>
      <c r="J34">
        <v>4657.0604765407006</v>
      </c>
      <c r="K34">
        <v>5652.241612957805</v>
      </c>
      <c r="L34">
        <v>4759.511256626326</v>
      </c>
      <c r="M34">
        <v>4607.4912592566934</v>
      </c>
    </row>
    <row r="35" spans="1:13" x14ac:dyDescent="0.3">
      <c r="A35">
        <v>132.083333333333</v>
      </c>
      <c r="B35">
        <v>4402.8084963191723</v>
      </c>
      <c r="C35">
        <v>5352.4596472381654</v>
      </c>
      <c r="D35">
        <v>4334.7520281138632</v>
      </c>
      <c r="E35">
        <v>4780.4958714742024</v>
      </c>
      <c r="F35">
        <v>5062.149348544338</v>
      </c>
      <c r="G35">
        <v>4777.7072606907896</v>
      </c>
      <c r="H35">
        <v>4754.9634586929378</v>
      </c>
      <c r="I35">
        <v>5265.5016676560517</v>
      </c>
      <c r="J35">
        <v>4624.7722566856464</v>
      </c>
      <c r="K35">
        <v>5506.5477154878354</v>
      </c>
      <c r="L35">
        <v>4771.3859143693498</v>
      </c>
      <c r="M35">
        <v>4457.2621690625492</v>
      </c>
    </row>
    <row r="36" spans="1:13" x14ac:dyDescent="0.3">
      <c r="A36">
        <v>136.083333333333</v>
      </c>
      <c r="B36">
        <v>4368.2792198609141</v>
      </c>
      <c r="C36">
        <v>5369.4344363745713</v>
      </c>
      <c r="D36">
        <v>4356.7051921604798</v>
      </c>
      <c r="E36">
        <v>4727.8707573817137</v>
      </c>
      <c r="F36">
        <v>5009.7165398494344</v>
      </c>
      <c r="G36">
        <v>4853.4078540589853</v>
      </c>
      <c r="H36">
        <v>4653.779378144608</v>
      </c>
      <c r="I36">
        <v>5244.1282193095203</v>
      </c>
      <c r="J36">
        <v>4578.7443688071653</v>
      </c>
      <c r="K36">
        <v>5483.5434158873131</v>
      </c>
      <c r="L36">
        <v>4773.6124126961686</v>
      </c>
      <c r="M36">
        <v>4437.6974503395913</v>
      </c>
    </row>
    <row r="37" spans="1:13" x14ac:dyDescent="0.3">
      <c r="A37">
        <v>140.083333333333</v>
      </c>
      <c r="B37">
        <v>4408.6719583592549</v>
      </c>
      <c r="C37">
        <v>5404.1555959717625</v>
      </c>
      <c r="D37">
        <v>4339.4087598813267</v>
      </c>
      <c r="E37">
        <v>4802.6136730493063</v>
      </c>
      <c r="F37">
        <v>5081.2158244333941</v>
      </c>
      <c r="G37">
        <v>4801.2744265506999</v>
      </c>
      <c r="H37">
        <v>4706.7805631937326</v>
      </c>
      <c r="I37">
        <v>5212.0680467897246</v>
      </c>
      <c r="J37">
        <v>4615.8414724704198</v>
      </c>
      <c r="K37">
        <v>5531.2560372809876</v>
      </c>
      <c r="L37">
        <v>4796.6195620732797</v>
      </c>
      <c r="M37">
        <v>4494.2953866452917</v>
      </c>
    </row>
    <row r="38" spans="1:13" x14ac:dyDescent="0.3">
      <c r="A38">
        <v>144.083333333333</v>
      </c>
      <c r="B38">
        <v>4263.3883989216738</v>
      </c>
      <c r="C38">
        <v>5289.9615599632216</v>
      </c>
      <c r="D38">
        <v>4282.197483881052</v>
      </c>
      <c r="E38">
        <v>4713.3797839359559</v>
      </c>
      <c r="F38">
        <v>4972.3780245667012</v>
      </c>
      <c r="G38">
        <v>4719.86058085283</v>
      </c>
      <c r="H38">
        <v>4711.5988527436539</v>
      </c>
      <c r="I38">
        <v>5203.6713349393021</v>
      </c>
      <c r="J38">
        <v>4592.4840368305922</v>
      </c>
      <c r="K38">
        <v>5447.7589498420566</v>
      </c>
      <c r="L38">
        <v>4770.6437482604115</v>
      </c>
      <c r="M38">
        <v>4473.3331880135511</v>
      </c>
    </row>
    <row r="39" spans="1:13" x14ac:dyDescent="0.3">
      <c r="A39">
        <v>148.083333333333</v>
      </c>
      <c r="B39">
        <v>4249.7069874948147</v>
      </c>
      <c r="C39">
        <v>5263.7277949342324</v>
      </c>
      <c r="D39">
        <v>4229.6429396482417</v>
      </c>
      <c r="E39">
        <v>4701.9395417419364</v>
      </c>
      <c r="F39">
        <v>4944.5727472284943</v>
      </c>
      <c r="G39">
        <v>4708.4340761934809</v>
      </c>
      <c r="H39">
        <v>4605.5964826454046</v>
      </c>
      <c r="I39">
        <v>5148.7110391910801</v>
      </c>
      <c r="J39">
        <v>4536.8383813357113</v>
      </c>
      <c r="K39">
        <v>5349.7776737657614</v>
      </c>
      <c r="L39">
        <v>4696.4271373665042</v>
      </c>
      <c r="M39">
        <v>4485.2117672382037</v>
      </c>
    </row>
    <row r="40" spans="1:13" x14ac:dyDescent="0.3">
      <c r="A40">
        <v>152.083333333333</v>
      </c>
      <c r="B40">
        <v>4171.527493627058</v>
      </c>
      <c r="C40">
        <v>5191.1991504423213</v>
      </c>
      <c r="D40">
        <v>4198.3763120666954</v>
      </c>
      <c r="E40">
        <v>4582.9610229241352</v>
      </c>
      <c r="F40">
        <v>4904.8509224596282</v>
      </c>
      <c r="G40">
        <v>4690.5801626632447</v>
      </c>
      <c r="H40">
        <v>4547.7770080463588</v>
      </c>
      <c r="I40">
        <v>5089.9340562381203</v>
      </c>
      <c r="J40">
        <v>4451.6524395904617</v>
      </c>
      <c r="K40">
        <v>5356.5937625362867</v>
      </c>
      <c r="L40">
        <v>4662.2874963553058</v>
      </c>
      <c r="M40">
        <v>4458.659648971332</v>
      </c>
    </row>
    <row r="41" spans="1:13" x14ac:dyDescent="0.3">
      <c r="A41">
        <v>156.083333333333</v>
      </c>
      <c r="B41">
        <v>4150.0281328134251</v>
      </c>
      <c r="C41">
        <v>5114.8125993285003</v>
      </c>
      <c r="D41">
        <v>4178.4188902061342</v>
      </c>
      <c r="E41">
        <v>4530.3359088316474</v>
      </c>
      <c r="F41">
        <v>4765.0300992732182</v>
      </c>
      <c r="G41">
        <v>4565.6027679516028</v>
      </c>
      <c r="H41">
        <v>4496.1524771543527</v>
      </c>
      <c r="I41">
        <v>5051.767184190744</v>
      </c>
      <c r="J41">
        <v>4443.4086387764055</v>
      </c>
      <c r="K41">
        <v>5269.6886307120931</v>
      </c>
      <c r="L41">
        <v>4600.6877093133626</v>
      </c>
      <c r="M41">
        <v>4438.3961902939818</v>
      </c>
    </row>
    <row r="42" spans="1:13" x14ac:dyDescent="0.3">
      <c r="A42">
        <v>160.083333333333</v>
      </c>
      <c r="B42">
        <v>4132.437746693181</v>
      </c>
      <c r="C42">
        <v>5071.6040451631061</v>
      </c>
      <c r="D42">
        <v>4189.7280959271193</v>
      </c>
      <c r="E42">
        <v>4490.6764025590464</v>
      </c>
      <c r="F42">
        <v>4740.4025679165215</v>
      </c>
      <c r="G42">
        <v>4606.3096908005382</v>
      </c>
      <c r="H42">
        <v>4434.8913671625069</v>
      </c>
      <c r="I42">
        <v>5008.2569500567351</v>
      </c>
      <c r="J42">
        <v>4378.8321990662971</v>
      </c>
      <c r="K42">
        <v>5260.3165086526215</v>
      </c>
      <c r="L42">
        <v>4590.2973837882155</v>
      </c>
      <c r="M42">
        <v>4406.9528923463704</v>
      </c>
    </row>
    <row r="43" spans="1:13" x14ac:dyDescent="0.3">
      <c r="A43">
        <v>164.083333333333</v>
      </c>
      <c r="B43">
        <v>4059.4702190832736</v>
      </c>
      <c r="C43">
        <v>5029.9386536464763</v>
      </c>
      <c r="D43">
        <v>4103.2459345313546</v>
      </c>
      <c r="E43">
        <v>4469.3212837968758</v>
      </c>
      <c r="F43">
        <v>4773.768900722368</v>
      </c>
      <c r="G43">
        <v>4526.3241581850862</v>
      </c>
      <c r="H43">
        <v>4372.2536030135407</v>
      </c>
      <c r="I43">
        <v>5051.767184190744</v>
      </c>
      <c r="J43">
        <v>4399.4417011014384</v>
      </c>
      <c r="K43">
        <v>5153.81512161317</v>
      </c>
      <c r="L43">
        <v>4517.5651051121849</v>
      </c>
      <c r="M43">
        <v>4395.7730530761091</v>
      </c>
    </row>
    <row r="44" spans="1:13" x14ac:dyDescent="0.3">
      <c r="A44">
        <v>168.083333333333</v>
      </c>
      <c r="B44">
        <v>4045.7888076564159</v>
      </c>
      <c r="C44">
        <v>4847.8454610923163</v>
      </c>
      <c r="D44">
        <v>3941.5908174608103</v>
      </c>
      <c r="E44">
        <v>4312.2086243323447</v>
      </c>
      <c r="F44">
        <v>4610.909419170016</v>
      </c>
      <c r="G44">
        <v>4516.3259666081549</v>
      </c>
      <c r="H44">
        <v>4204.9901229234447</v>
      </c>
      <c r="I44">
        <v>4892.9929964736584</v>
      </c>
      <c r="J44">
        <v>4127.396274237577</v>
      </c>
      <c r="K44">
        <v>5171.7073546357969</v>
      </c>
      <c r="L44">
        <v>4452.9966536344855</v>
      </c>
      <c r="M44">
        <v>4352.4511759038442</v>
      </c>
    </row>
    <row r="45" spans="1:13" x14ac:dyDescent="0.3">
      <c r="A45">
        <v>172.083333333333</v>
      </c>
      <c r="B45">
        <v>3985.8511956911361</v>
      </c>
      <c r="C45">
        <v>4870.9929008237777</v>
      </c>
      <c r="D45">
        <v>3947.5780440189787</v>
      </c>
      <c r="E45">
        <v>4271.0237524338754</v>
      </c>
      <c r="F45">
        <v>4609.3205461792613</v>
      </c>
      <c r="G45">
        <v>4465.6208521822882</v>
      </c>
      <c r="H45">
        <v>4183.6519834880837</v>
      </c>
      <c r="I45">
        <v>4869.3295358042851</v>
      </c>
      <c r="J45">
        <v>4189.9117637441705</v>
      </c>
      <c r="K45">
        <v>5108.658533508441</v>
      </c>
      <c r="L45">
        <v>4426.2786737126789</v>
      </c>
      <c r="M45">
        <v>4312.6229985035352</v>
      </c>
    </row>
    <row r="46" spans="1:13" x14ac:dyDescent="0.3">
      <c r="A46">
        <v>176.083333333333</v>
      </c>
      <c r="B46">
        <v>3994.3206408601427</v>
      </c>
      <c r="C46">
        <v>4803.86532560254</v>
      </c>
      <c r="D46">
        <v>3899.0149841582793</v>
      </c>
      <c r="E46">
        <v>4292.3788711960451</v>
      </c>
      <c r="F46">
        <v>4614.0871651515263</v>
      </c>
      <c r="G46">
        <v>4464.9066956410798</v>
      </c>
      <c r="H46">
        <v>4146.4823212458396</v>
      </c>
      <c r="I46">
        <v>4856.3527993081771</v>
      </c>
      <c r="J46">
        <v>4131.5181746446051</v>
      </c>
      <c r="K46">
        <v>5071.1700452705545</v>
      </c>
      <c r="L46">
        <v>4355.0307272545269</v>
      </c>
      <c r="M46">
        <v>4323.104097819406</v>
      </c>
    </row>
    <row r="47" spans="1:13" x14ac:dyDescent="0.3">
      <c r="A47">
        <v>180.083333333333</v>
      </c>
      <c r="B47">
        <v>3929.8225584192437</v>
      </c>
      <c r="C47">
        <v>4773.0020726272587</v>
      </c>
      <c r="D47">
        <v>3889.0362732279991</v>
      </c>
      <c r="E47">
        <v>4200.0942508309554</v>
      </c>
      <c r="F47">
        <v>4568.0098484196405</v>
      </c>
      <c r="G47">
        <v>4404.9175461794903</v>
      </c>
      <c r="H47">
        <v>4140.2873775387989</v>
      </c>
      <c r="I47">
        <v>4746.432207811732</v>
      </c>
      <c r="J47">
        <v>4119.15247342352</v>
      </c>
      <c r="K47">
        <v>5035.3855792252989</v>
      </c>
      <c r="L47">
        <v>4332.7657439863533</v>
      </c>
      <c r="M47">
        <v>4279.0834806927496</v>
      </c>
    </row>
    <row r="48" spans="1:13" x14ac:dyDescent="0.3">
      <c r="A48">
        <v>184.083333333333</v>
      </c>
      <c r="B48">
        <v>3959.791364401884</v>
      </c>
      <c r="C48">
        <v>4759.8851901127646</v>
      </c>
      <c r="D48">
        <v>3875.7313253209586</v>
      </c>
      <c r="E48">
        <v>4119.249872659886</v>
      </c>
      <c r="F48">
        <v>4494.1272543495479</v>
      </c>
      <c r="G48">
        <v>4425.6280858745622</v>
      </c>
      <c r="H48">
        <v>4081.0912487826336</v>
      </c>
      <c r="I48">
        <v>4785.3624173000571</v>
      </c>
      <c r="J48">
        <v>4075.1855357485529</v>
      </c>
      <c r="K48">
        <v>5017.4933462026702</v>
      </c>
      <c r="L48">
        <v>4311.2429268271208</v>
      </c>
      <c r="M48">
        <v>4211.3057051167862</v>
      </c>
    </row>
    <row r="49" spans="1:13" x14ac:dyDescent="0.3">
      <c r="A49">
        <v>188.083333333333</v>
      </c>
      <c r="B49">
        <v>3886.8238367919771</v>
      </c>
      <c r="C49">
        <v>4712.0471480010792</v>
      </c>
      <c r="D49">
        <v>3793.2406482973065</v>
      </c>
      <c r="E49">
        <v>4122.3006039116244</v>
      </c>
      <c r="F49">
        <v>4488.5661988819083</v>
      </c>
      <c r="G49">
        <v>4370.6380322014402</v>
      </c>
      <c r="H49">
        <v>4001.2453076696656</v>
      </c>
      <c r="I49">
        <v>4744.1421954888892</v>
      </c>
      <c r="J49">
        <v>3996.8694280150166</v>
      </c>
      <c r="K49">
        <v>4939.9603364379491</v>
      </c>
      <c r="L49">
        <v>4276.361119706984</v>
      </c>
      <c r="M49">
        <v>4161.6951683549996</v>
      </c>
    </row>
    <row r="50" spans="1:13" x14ac:dyDescent="0.3">
      <c r="A50">
        <v>192.083333333333</v>
      </c>
      <c r="B50">
        <v>3830.7951995200847</v>
      </c>
      <c r="C50">
        <v>4671.9249191332128</v>
      </c>
      <c r="D50">
        <v>3792.5754009019538</v>
      </c>
      <c r="E50">
        <v>4076.5396351355475</v>
      </c>
      <c r="F50">
        <v>4410.711422334929</v>
      </c>
      <c r="G50">
        <v>4305.649786951386</v>
      </c>
      <c r="H50">
        <v>4019.1418117122271</v>
      </c>
      <c r="I50">
        <v>4635.74827887434</v>
      </c>
      <c r="J50">
        <v>3997.5564114161884</v>
      </c>
      <c r="K50">
        <v>4990.2289911205708</v>
      </c>
      <c r="L50">
        <v>4202.1445088130758</v>
      </c>
      <c r="M50">
        <v>4014.9597779328119</v>
      </c>
    </row>
    <row r="51" spans="1:13" x14ac:dyDescent="0.3">
      <c r="A51">
        <v>196.083333333333</v>
      </c>
      <c r="B51">
        <v>3781.2815200705049</v>
      </c>
      <c r="C51">
        <v>4654.9501299968088</v>
      </c>
      <c r="D51">
        <v>3705.4279921108368</v>
      </c>
      <c r="E51">
        <v>4002.5594022808896</v>
      </c>
      <c r="F51">
        <v>4339.2121377509693</v>
      </c>
      <c r="G51">
        <v>4219.2368454650505</v>
      </c>
      <c r="H51">
        <v>3950.3091038562206</v>
      </c>
      <c r="I51">
        <v>4704.4486485596181</v>
      </c>
      <c r="J51">
        <v>3954.9634405435631</v>
      </c>
      <c r="K51">
        <v>4846.239115843231</v>
      </c>
      <c r="L51">
        <v>4124.2170673744731</v>
      </c>
      <c r="M51">
        <v>3852.1533685596232</v>
      </c>
    </row>
    <row r="52" spans="1:13" x14ac:dyDescent="0.3">
      <c r="A52">
        <v>200.083333333333</v>
      </c>
      <c r="B52">
        <v>3707.0110008961369</v>
      </c>
      <c r="C52">
        <v>4545.385581934559</v>
      </c>
      <c r="D52">
        <v>3672.1656223432351</v>
      </c>
      <c r="E52">
        <v>3935.4433147426425</v>
      </c>
      <c r="F52">
        <v>4282.0127100838026</v>
      </c>
      <c r="G52">
        <v>4243.5181678661693</v>
      </c>
      <c r="H52">
        <v>3836.0468088152493</v>
      </c>
      <c r="I52">
        <v>4670.0984637169795</v>
      </c>
      <c r="J52">
        <v>3931.6060049037369</v>
      </c>
      <c r="K52">
        <v>4754.2219174411448</v>
      </c>
      <c r="L52">
        <v>4124.9592334834124</v>
      </c>
      <c r="M52">
        <v>3824.2037703839683</v>
      </c>
    </row>
    <row r="53" spans="1:13" x14ac:dyDescent="0.3">
      <c r="A53">
        <v>204.083333333333</v>
      </c>
      <c r="B53">
        <v>3713.5259587184496</v>
      </c>
      <c r="C53">
        <v>4553.872976502762</v>
      </c>
      <c r="D53">
        <v>3576.3699974125429</v>
      </c>
      <c r="E53">
        <v>3917.9016100451458</v>
      </c>
      <c r="F53">
        <v>4265.3295436808794</v>
      </c>
      <c r="G53">
        <v>4200.6687753936067</v>
      </c>
      <c r="H53">
        <v>3758.9541760165216</v>
      </c>
      <c r="I53">
        <v>4584.6046703308575</v>
      </c>
      <c r="J53">
        <v>3864.968614990114</v>
      </c>
      <c r="K53">
        <v>4749.1098508632504</v>
      </c>
      <c r="L53">
        <v>4032.1884698660265</v>
      </c>
      <c r="M53">
        <v>3790.6642525731818</v>
      </c>
    </row>
    <row r="54" spans="1:13" x14ac:dyDescent="0.3">
      <c r="A54">
        <v>208.083333333333</v>
      </c>
      <c r="B54">
        <v>3649.0278762775501</v>
      </c>
      <c r="C54">
        <v>4520.6949795543342</v>
      </c>
      <c r="D54">
        <v>3517.162979226212</v>
      </c>
      <c r="E54">
        <v>3850.0228396939647</v>
      </c>
      <c r="F54">
        <v>4220.8410999397474</v>
      </c>
      <c r="G54">
        <v>4159.9618525446713</v>
      </c>
      <c r="H54">
        <v>3708.0179722030766</v>
      </c>
      <c r="I54">
        <v>4549.4911480472711</v>
      </c>
      <c r="J54">
        <v>3868.4035319959708</v>
      </c>
      <c r="K54">
        <v>4669.0208078095829</v>
      </c>
      <c r="L54">
        <v>4013.6343171425497</v>
      </c>
      <c r="M54">
        <v>3799.7478719802693</v>
      </c>
    </row>
    <row r="55" spans="1:13" x14ac:dyDescent="0.3">
      <c r="A55">
        <v>212.083333333333</v>
      </c>
      <c r="B55">
        <v>3619.7105660771417</v>
      </c>
      <c r="C55">
        <v>4522.2381422030976</v>
      </c>
      <c r="D55">
        <v>3465.2736823887526</v>
      </c>
      <c r="E55">
        <v>3785.1948005945219</v>
      </c>
      <c r="F55">
        <v>4152.5195613372971</v>
      </c>
      <c r="G55">
        <v>4152.1061305913681</v>
      </c>
      <c r="H55">
        <v>3650.8868246825914</v>
      </c>
      <c r="I55">
        <v>4457.8906551335667</v>
      </c>
      <c r="J55">
        <v>3853.2898971702016</v>
      </c>
      <c r="K55">
        <v>4621.3081864159085</v>
      </c>
      <c r="L55">
        <v>3934.2225434860675</v>
      </c>
      <c r="M55">
        <v>3762.0159144431354</v>
      </c>
    </row>
    <row r="56" spans="1:13" x14ac:dyDescent="0.3">
      <c r="A56">
        <v>216.083333333333</v>
      </c>
      <c r="B56">
        <v>3581.9238107077258</v>
      </c>
      <c r="C56">
        <v>4431.9631272504002</v>
      </c>
      <c r="D56">
        <v>3409.3929011791815</v>
      </c>
      <c r="E56">
        <v>3756.9755365159413</v>
      </c>
      <c r="F56">
        <v>4156.4917438141847</v>
      </c>
      <c r="G56">
        <v>4069.2639718110795</v>
      </c>
      <c r="H56">
        <v>3600.6389479477061</v>
      </c>
      <c r="I56">
        <v>4454.0739679288299</v>
      </c>
      <c r="J56">
        <v>3824.4365943210037</v>
      </c>
      <c r="K56">
        <v>4577.0036094074958</v>
      </c>
      <c r="L56">
        <v>3903.793733019565</v>
      </c>
      <c r="M56">
        <v>3687.2507393232595</v>
      </c>
    </row>
    <row r="57" spans="1:13" x14ac:dyDescent="0.3">
      <c r="A57">
        <v>220.083333333333</v>
      </c>
      <c r="B57">
        <v>3562.3789372407864</v>
      </c>
      <c r="C57">
        <v>4404.1861995726467</v>
      </c>
      <c r="D57">
        <v>3318.9192554113047</v>
      </c>
      <c r="E57">
        <v>3702.0623739846478</v>
      </c>
      <c r="F57">
        <v>4108.031117596167</v>
      </c>
      <c r="G57">
        <v>4064.9790325638237</v>
      </c>
      <c r="H57">
        <v>3530.4295859345798</v>
      </c>
      <c r="I57">
        <v>4327.3599527315391</v>
      </c>
      <c r="J57">
        <v>3799.0182084776629</v>
      </c>
      <c r="K57">
        <v>4528.4389769175068</v>
      </c>
      <c r="L57">
        <v>3842.1939459776218</v>
      </c>
      <c r="M57">
        <v>3641.8326422878204</v>
      </c>
    </row>
    <row r="58" spans="1:13" x14ac:dyDescent="0.3">
      <c r="A58">
        <v>224.083333333333</v>
      </c>
      <c r="B58">
        <v>3522.6376945246766</v>
      </c>
      <c r="C58">
        <v>4352.4902508390514</v>
      </c>
      <c r="D58">
        <v>3271.0214429459579</v>
      </c>
      <c r="E58">
        <v>3687.5714005388913</v>
      </c>
      <c r="F58">
        <v>4095.3201336701295</v>
      </c>
      <c r="G58">
        <v>3988.5642826544195</v>
      </c>
      <c r="H58">
        <v>3498.0782132422564</v>
      </c>
      <c r="I58">
        <v>4341.1000266685942</v>
      </c>
      <c r="J58">
        <v>3758.4861878085521</v>
      </c>
      <c r="K58">
        <v>4478.1703222348851</v>
      </c>
      <c r="L58">
        <v>3847.3891087401958</v>
      </c>
      <c r="M58">
        <v>3612.4855642033826</v>
      </c>
    </row>
    <row r="59" spans="1:13" x14ac:dyDescent="0.3">
      <c r="A59">
        <v>228.083333333333</v>
      </c>
      <c r="B59">
        <v>3469.2150403817091</v>
      </c>
      <c r="C59">
        <v>4316.225928593095</v>
      </c>
      <c r="D59">
        <v>3215.8059091317391</v>
      </c>
      <c r="E59">
        <v>3698.2489599199753</v>
      </c>
      <c r="F59">
        <v>3989.6600797849451</v>
      </c>
      <c r="G59">
        <v>4004.2757265610253</v>
      </c>
      <c r="H59">
        <v>3435.4404490932907</v>
      </c>
      <c r="I59">
        <v>4271.6363195423701</v>
      </c>
      <c r="J59">
        <v>3680.8570634761877</v>
      </c>
      <c r="K59">
        <v>4462.8341225012045</v>
      </c>
      <c r="L59">
        <v>3755.3605112317496</v>
      </c>
      <c r="M59">
        <v>3545.4065285818115</v>
      </c>
    </row>
    <row r="60" spans="1:13" x14ac:dyDescent="0.3">
      <c r="A60">
        <v>232.083333333333</v>
      </c>
      <c r="B60">
        <v>3477.6844855507161</v>
      </c>
      <c r="C60">
        <v>4316.225928593095</v>
      </c>
      <c r="D60">
        <v>3158.5946331314644</v>
      </c>
      <c r="E60">
        <v>3625.0314098782515</v>
      </c>
      <c r="F60">
        <v>4019.0542301139058</v>
      </c>
      <c r="G60">
        <v>3957.141394841206</v>
      </c>
      <c r="H60">
        <v>3440.2587386432115</v>
      </c>
      <c r="I60">
        <v>4235.7594598178366</v>
      </c>
      <c r="J60">
        <v>3717.9541671394413</v>
      </c>
      <c r="K60">
        <v>4491.8024997759348</v>
      </c>
      <c r="L60">
        <v>3745.7123518155413</v>
      </c>
      <c r="M60">
        <v>3495.795991820024</v>
      </c>
    </row>
    <row r="61" spans="1:13" x14ac:dyDescent="0.3">
      <c r="A61">
        <v>236.083333333333</v>
      </c>
      <c r="B61">
        <v>3448.3671753503077</v>
      </c>
      <c r="C61">
        <v>4277.6468623739938</v>
      </c>
      <c r="D61">
        <v>3118.679789410342</v>
      </c>
      <c r="E61">
        <v>3598.33751142554</v>
      </c>
      <c r="F61">
        <v>3948.3493820253238</v>
      </c>
      <c r="G61">
        <v>3936.430855146134</v>
      </c>
      <c r="H61">
        <v>3363.8544329230435</v>
      </c>
      <c r="I61">
        <v>4209.8059868256196</v>
      </c>
      <c r="J61">
        <v>3713.8322667324128</v>
      </c>
      <c r="K61">
        <v>4426.1976453596317</v>
      </c>
      <c r="L61">
        <v>3681.1439003378414</v>
      </c>
      <c r="M61">
        <v>3481.8211927321968</v>
      </c>
    </row>
    <row r="62" spans="1:13" x14ac:dyDescent="0.3">
      <c r="A62">
        <v>240.083333333333</v>
      </c>
      <c r="B62">
        <v>3486.1539307197236</v>
      </c>
      <c r="C62">
        <v>4280.7331876715225</v>
      </c>
      <c r="D62">
        <v>3050.824555084434</v>
      </c>
      <c r="E62">
        <v>3567.8301989081551</v>
      </c>
      <c r="F62">
        <v>3965.8269849236249</v>
      </c>
      <c r="G62">
        <v>3864.3010444839861</v>
      </c>
      <c r="H62">
        <v>3360.4127975302431</v>
      </c>
      <c r="I62">
        <v>4162.4790654868739</v>
      </c>
      <c r="J62">
        <v>3710.3973497265561</v>
      </c>
      <c r="K62">
        <v>4490.098477583304</v>
      </c>
      <c r="L62">
        <v>3718.9943718937343</v>
      </c>
      <c r="M62">
        <v>3571.9586468486832</v>
      </c>
    </row>
    <row r="63" spans="1:13" x14ac:dyDescent="0.3">
      <c r="A63">
        <v>244.083333333333</v>
      </c>
      <c r="B63">
        <v>3419.7013609321298</v>
      </c>
      <c r="C63">
        <v>4234.4383082085997</v>
      </c>
      <c r="D63">
        <v>3037.5196071773935</v>
      </c>
      <c r="E63">
        <v>3442.7502175868776</v>
      </c>
      <c r="F63">
        <v>3933.2550886131553</v>
      </c>
      <c r="G63">
        <v>3842.8763482477043</v>
      </c>
      <c r="H63">
        <v>3289.5151084385566</v>
      </c>
      <c r="I63">
        <v>4021.2616389115806</v>
      </c>
      <c r="J63">
        <v>3656.1256610340183</v>
      </c>
      <c r="K63">
        <v>4531.8470213027686</v>
      </c>
      <c r="L63">
        <v>3641.0669304551311</v>
      </c>
      <c r="M63">
        <v>3623.6654034736443</v>
      </c>
    </row>
    <row r="64" spans="1:13" x14ac:dyDescent="0.3">
      <c r="A64">
        <v>248.083333333333</v>
      </c>
      <c r="B64">
        <v>3361.0667405313125</v>
      </c>
      <c r="C64">
        <v>4170.3970582848906</v>
      </c>
      <c r="D64">
        <v>2963.0118988979661</v>
      </c>
      <c r="E64">
        <v>3355.804376912331</v>
      </c>
      <c r="F64">
        <v>3899.888755807307</v>
      </c>
      <c r="G64">
        <v>3791.4570772806283</v>
      </c>
      <c r="H64">
        <v>3264.7353336103938</v>
      </c>
      <c r="I64">
        <v>4012.1015896202102</v>
      </c>
      <c r="J64">
        <v>3652.6907440281616</v>
      </c>
      <c r="K64">
        <v>4577.0036094074958</v>
      </c>
      <c r="L64">
        <v>3636.6139338014968</v>
      </c>
      <c r="M64">
        <v>3514.661970588591</v>
      </c>
    </row>
    <row r="65" spans="1:13" x14ac:dyDescent="0.3">
      <c r="A65">
        <v>252.083333333333</v>
      </c>
      <c r="B65">
        <v>3352.5972953623059</v>
      </c>
      <c r="C65">
        <v>4170.3970582848906</v>
      </c>
      <c r="D65">
        <v>2895.1566645720582</v>
      </c>
      <c r="E65">
        <v>3362.6685222287424</v>
      </c>
      <c r="F65">
        <v>3895.9165733304208</v>
      </c>
      <c r="G65">
        <v>3814.3100865993292</v>
      </c>
      <c r="H65">
        <v>3190.3960091259073</v>
      </c>
      <c r="I65">
        <v>3959.4313061948305</v>
      </c>
      <c r="J65">
        <v>3656.8126444351897</v>
      </c>
      <c r="K65">
        <v>4559.111376384868</v>
      </c>
      <c r="L65">
        <v>3577.24064508637</v>
      </c>
      <c r="M65">
        <v>3510.4695308622431</v>
      </c>
    </row>
    <row r="66" spans="1:13" x14ac:dyDescent="0.3">
      <c r="A66">
        <v>256.08333333333297</v>
      </c>
      <c r="B66">
        <v>3366.2787067891632</v>
      </c>
      <c r="C66">
        <v>4235.981470857364</v>
      </c>
      <c r="D66">
        <v>2853.2460786648799</v>
      </c>
      <c r="E66">
        <v>3344.3641347183116</v>
      </c>
      <c r="F66">
        <v>3888.7666448720242</v>
      </c>
      <c r="G66">
        <v>3868.5859837312414</v>
      </c>
      <c r="H66">
        <v>3206.2275319327887</v>
      </c>
      <c r="I66">
        <v>3976.2247298956763</v>
      </c>
      <c r="J66">
        <v>3643.7599598129336</v>
      </c>
      <c r="K66">
        <v>4566.7794762517087</v>
      </c>
      <c r="L66">
        <v>3547.5540007288073</v>
      </c>
      <c r="M66">
        <v>3499.9884315463723</v>
      </c>
    </row>
    <row r="67" spans="1:13" x14ac:dyDescent="0.3">
      <c r="A67">
        <v>260.08333333333297</v>
      </c>
      <c r="B67">
        <v>3369.5361857003204</v>
      </c>
      <c r="C67">
        <v>4230.5804015866897</v>
      </c>
      <c r="D67">
        <v>2819.9837088972781</v>
      </c>
      <c r="E67">
        <v>3329.8731612725537</v>
      </c>
      <c r="F67">
        <v>3829.9783442141015</v>
      </c>
      <c r="G67">
        <v>3785.7438249509532</v>
      </c>
      <c r="H67">
        <v>3173.1878321619056</v>
      </c>
      <c r="I67">
        <v>3936.5311829664047</v>
      </c>
      <c r="J67">
        <v>3600.4800055391374</v>
      </c>
      <c r="K67">
        <v>4559.9633874811834</v>
      </c>
      <c r="L67">
        <v>3552.7491634913804</v>
      </c>
      <c r="M67">
        <v>3497.1934717288068</v>
      </c>
    </row>
    <row r="68" spans="1:13" x14ac:dyDescent="0.3">
      <c r="A68">
        <v>264.08333333333297</v>
      </c>
      <c r="B68">
        <v>3333.0524218953665</v>
      </c>
      <c r="C68">
        <v>4218.2351003965769</v>
      </c>
      <c r="D68">
        <v>2824.6404406647425</v>
      </c>
      <c r="E68">
        <v>3295.5524346904958</v>
      </c>
      <c r="F68">
        <v>3774.3677895376891</v>
      </c>
      <c r="G68">
        <v>3800.0269557751412</v>
      </c>
      <c r="H68">
        <v>3109.8617409343797</v>
      </c>
      <c r="I68">
        <v>3902.9443355647127</v>
      </c>
      <c r="J68">
        <v>3606.66285614968</v>
      </c>
      <c r="K68">
        <v>4624.7162308011702</v>
      </c>
      <c r="L68">
        <v>3489.6650442315581</v>
      </c>
      <c r="M68">
        <v>3487.4111123673274</v>
      </c>
    </row>
    <row r="69" spans="1:13" x14ac:dyDescent="0.3">
      <c r="A69">
        <v>268.08333333333297</v>
      </c>
      <c r="B69">
        <v>3314.81053999289</v>
      </c>
      <c r="C69">
        <v>4185.8286847725312</v>
      </c>
      <c r="D69">
        <v>2794.7043078739007</v>
      </c>
      <c r="E69">
        <v>3268.0958534248493</v>
      </c>
      <c r="F69">
        <v>3803.7619398666502</v>
      </c>
      <c r="G69">
        <v>3811.4534604344917</v>
      </c>
      <c r="H69">
        <v>3116.0566846414199</v>
      </c>
      <c r="I69">
        <v>3905.2343478875564</v>
      </c>
      <c r="J69">
        <v>3600.4800055391374</v>
      </c>
      <c r="K69">
        <v>4657.9446635574795</v>
      </c>
      <c r="L69">
        <v>3437.7134166058227</v>
      </c>
      <c r="M69">
        <v>3441.2942753774973</v>
      </c>
    </row>
    <row r="70" spans="1:13" x14ac:dyDescent="0.3">
      <c r="A70">
        <v>272.08333333333297</v>
      </c>
      <c r="B70">
        <v>3301.1291285660327</v>
      </c>
      <c r="C70">
        <v>4230.5804015866897</v>
      </c>
      <c r="D70">
        <v>2732.8363001061612</v>
      </c>
      <c r="E70">
        <v>3213.1826908935568</v>
      </c>
      <c r="F70">
        <v>3783.9010274822172</v>
      </c>
      <c r="G70">
        <v>3747.8935282668563</v>
      </c>
      <c r="H70">
        <v>3087.8352744204576</v>
      </c>
      <c r="I70">
        <v>3902.1809981237666</v>
      </c>
      <c r="J70">
        <v>3612.8457067602221</v>
      </c>
      <c r="K70">
        <v>4608.5280199711742</v>
      </c>
      <c r="L70">
        <v>3403.5737755946252</v>
      </c>
      <c r="M70">
        <v>3416.1396370194079</v>
      </c>
    </row>
    <row r="71" spans="1:13" x14ac:dyDescent="0.3">
      <c r="A71">
        <v>276.08333333333297</v>
      </c>
      <c r="B71">
        <v>3314.81053999289</v>
      </c>
      <c r="C71">
        <v>4242.1541214524195</v>
      </c>
      <c r="D71">
        <v>2744.8107532224985</v>
      </c>
      <c r="E71">
        <v>3322.2463331432073</v>
      </c>
      <c r="F71">
        <v>3817.2673602880645</v>
      </c>
      <c r="G71">
        <v>3761.462502549834</v>
      </c>
      <c r="H71">
        <v>3114.6800304843</v>
      </c>
      <c r="I71">
        <v>3952.5612692263026</v>
      </c>
      <c r="J71">
        <v>3523.5378646079444</v>
      </c>
      <c r="K71">
        <v>4623.8642197048548</v>
      </c>
      <c r="L71">
        <v>3362.7546396029752</v>
      </c>
      <c r="M71">
        <v>3449.679154830194</v>
      </c>
    </row>
    <row r="72" spans="1:13" x14ac:dyDescent="0.3">
      <c r="A72">
        <v>280.08333333333297</v>
      </c>
      <c r="B72">
        <v>3377.3541350870951</v>
      </c>
      <c r="C72">
        <v>4286.905838266578</v>
      </c>
      <c r="D72">
        <v>2728.1795683386972</v>
      </c>
      <c r="E72">
        <v>3333.6865753372267</v>
      </c>
      <c r="F72">
        <v>3844.2782011308941</v>
      </c>
      <c r="G72">
        <v>3782.8871987861157</v>
      </c>
      <c r="H72">
        <v>3083.0169848705364</v>
      </c>
      <c r="I72">
        <v>4028.895013321056</v>
      </c>
      <c r="J72">
        <v>3547.5822836489419</v>
      </c>
      <c r="K72">
        <v>4671.5768410985293</v>
      </c>
      <c r="L72">
        <v>3333.8101613543517</v>
      </c>
      <c r="M72">
        <v>3520.2518902237225</v>
      </c>
    </row>
    <row r="73" spans="1:13" x14ac:dyDescent="0.3">
      <c r="A73">
        <v>284.08333333333297</v>
      </c>
      <c r="B73">
        <v>3323.279985161897</v>
      </c>
      <c r="C73">
        <v>4291.5353262128701</v>
      </c>
      <c r="D73">
        <v>2644.3583965243411</v>
      </c>
      <c r="E73">
        <v>3319.1956018914693</v>
      </c>
      <c r="F73">
        <v>3889.561081367402</v>
      </c>
      <c r="G73">
        <v>3809.3109908108631</v>
      </c>
      <c r="H73">
        <v>3040.3407059998126</v>
      </c>
      <c r="I73">
        <v>3941.1112076120903</v>
      </c>
      <c r="J73">
        <v>3531.0946820208296</v>
      </c>
      <c r="K73">
        <v>4683.504996446949</v>
      </c>
      <c r="L73">
        <v>3335.2944935722294</v>
      </c>
      <c r="M73">
        <v>3499.2896915919805</v>
      </c>
    </row>
    <row r="74" spans="1:13" x14ac:dyDescent="0.3">
      <c r="A74">
        <v>288.08333333333297</v>
      </c>
      <c r="B74">
        <v>3348.6883206689176</v>
      </c>
      <c r="C74">
        <v>4336.2870430270286</v>
      </c>
      <c r="D74">
        <v>2655.6676022453253</v>
      </c>
      <c r="E74">
        <v>3336.7373065889656</v>
      </c>
      <c r="F74">
        <v>3759.2734961255205</v>
      </c>
      <c r="G74">
        <v>3797.8844861515126</v>
      </c>
      <c r="H74">
        <v>3037.5873976855723</v>
      </c>
      <c r="I74">
        <v>4018.9716265887378</v>
      </c>
      <c r="J74">
        <v>3583.3054205098538</v>
      </c>
      <c r="K74">
        <v>4760.1859951153538</v>
      </c>
      <c r="L74">
        <v>3324.9041680470827</v>
      </c>
      <c r="M74">
        <v>3502.0846514095465</v>
      </c>
    </row>
    <row r="75" spans="1:13" x14ac:dyDescent="0.3">
      <c r="A75">
        <v>292.08333333333297</v>
      </c>
      <c r="B75">
        <v>3400.1564874651917</v>
      </c>
      <c r="C75">
        <v>4394.1556423556804</v>
      </c>
      <c r="D75">
        <v>2702.9001673153198</v>
      </c>
      <c r="E75">
        <v>3339.788037840704</v>
      </c>
      <c r="F75">
        <v>4052.420562919754</v>
      </c>
      <c r="G75">
        <v>3877.1558622257548</v>
      </c>
      <c r="H75">
        <v>3041.7173601569334</v>
      </c>
      <c r="I75">
        <v>3993.0181535965221</v>
      </c>
      <c r="J75">
        <v>3685.6659472843867</v>
      </c>
      <c r="K75">
        <v>4819.8267718574461</v>
      </c>
      <c r="L75">
        <v>3358.3016429493405</v>
      </c>
      <c r="M75">
        <v>3494.3985119112413</v>
      </c>
    </row>
    <row r="76" spans="1:13" x14ac:dyDescent="0.3">
      <c r="A76">
        <v>296.08333333333297</v>
      </c>
      <c r="B76">
        <v>3349.9913122333801</v>
      </c>
      <c r="C76">
        <v>4435.0494525479289</v>
      </c>
      <c r="D76">
        <v>2607.7697897799794</v>
      </c>
      <c r="E76">
        <v>3251.3168315402881</v>
      </c>
      <c r="F76">
        <v>3868.1112959922139</v>
      </c>
      <c r="G76">
        <v>3727.1829885717834</v>
      </c>
      <c r="H76">
        <v>3073.3804057706961</v>
      </c>
      <c r="I76">
        <v>3944.1645573758792</v>
      </c>
      <c r="J76">
        <v>3718.6411505406131</v>
      </c>
      <c r="K76">
        <v>4825.790849531656</v>
      </c>
      <c r="L76">
        <v>3285.5693642733113</v>
      </c>
      <c r="M76">
        <v>3427.3194762896696</v>
      </c>
    </row>
    <row r="77" spans="1:13" x14ac:dyDescent="0.3">
      <c r="A77">
        <v>300.08333333333297</v>
      </c>
      <c r="B77">
        <v>3391.0355465139528</v>
      </c>
      <c r="C77">
        <v>4489.8317265790529</v>
      </c>
      <c r="D77">
        <v>2595.1300892682898</v>
      </c>
      <c r="E77">
        <v>3309.2807253233191</v>
      </c>
      <c r="F77">
        <v>3895.1221368350425</v>
      </c>
      <c r="G77">
        <v>3747.8935282668563</v>
      </c>
      <c r="H77">
        <v>3022.4442019572516</v>
      </c>
      <c r="I77">
        <v>4040.3450749352692</v>
      </c>
      <c r="J77">
        <v>3754.3642874015236</v>
      </c>
      <c r="K77">
        <v>4904.1758703926935</v>
      </c>
      <c r="L77">
        <v>3275.1790387481642</v>
      </c>
      <c r="M77">
        <v>3365.8303603032296</v>
      </c>
    </row>
    <row r="78" spans="1:13" x14ac:dyDescent="0.3">
      <c r="A78">
        <v>304.08333333333297</v>
      </c>
      <c r="B78">
        <v>3381.2631097804833</v>
      </c>
      <c r="C78">
        <v>4554.6445578271441</v>
      </c>
      <c r="D78">
        <v>2606.4392949892749</v>
      </c>
      <c r="E78">
        <v>3382.4982753650424</v>
      </c>
      <c r="F78">
        <v>3966.6214214190031</v>
      </c>
      <c r="G78">
        <v>3814.3100865993292</v>
      </c>
      <c r="H78">
        <v>3061.6788454351749</v>
      </c>
      <c r="I78">
        <v>4040.3450749352692</v>
      </c>
      <c r="J78">
        <v>3762.6080882155807</v>
      </c>
      <c r="K78">
        <v>4959.5565916532087</v>
      </c>
      <c r="L78">
        <v>3271.4682082034687</v>
      </c>
      <c r="M78">
        <v>3395.1774383876673</v>
      </c>
    </row>
    <row r="79" spans="1:13" x14ac:dyDescent="0.3">
      <c r="A79">
        <v>308.08333333333297</v>
      </c>
      <c r="B79">
        <v>3433.3827723589879</v>
      </c>
      <c r="C79">
        <v>4586.2793921268067</v>
      </c>
      <c r="D79">
        <v>2589.808110105474</v>
      </c>
      <c r="E79">
        <v>3364.9565706675462</v>
      </c>
      <c r="F79">
        <v>4035.7373965168308</v>
      </c>
      <c r="G79">
        <v>3807.8826777284444</v>
      </c>
      <c r="H79">
        <v>3080.263676556297</v>
      </c>
      <c r="I79">
        <v>4064.008535604642</v>
      </c>
      <c r="J79">
        <v>3770.8518890296364</v>
      </c>
      <c r="K79">
        <v>5076.282111848448</v>
      </c>
      <c r="L79">
        <v>3269.2417098766514</v>
      </c>
      <c r="M79">
        <v>3355.3492609873588</v>
      </c>
    </row>
    <row r="80" spans="1:13" x14ac:dyDescent="0.3">
      <c r="A80">
        <v>312.08333333333297</v>
      </c>
      <c r="B80">
        <v>3472.4725192928663</v>
      </c>
      <c r="C80">
        <v>4688.1281269452356</v>
      </c>
      <c r="D80">
        <v>2575.1726674077286</v>
      </c>
      <c r="E80">
        <v>3373.3460816098268</v>
      </c>
      <c r="F80">
        <v>4087.3757687163561</v>
      </c>
      <c r="G80">
        <v>3892.1531495911518</v>
      </c>
      <c r="H80">
        <v>3094.718545206058</v>
      </c>
      <c r="I80">
        <v>4148.738991549817</v>
      </c>
      <c r="J80">
        <v>3924.736170892023</v>
      </c>
      <c r="K80">
        <v>5154.6671327094846</v>
      </c>
      <c r="L80">
        <v>3255.1405538068088</v>
      </c>
      <c r="M80">
        <v>3393.0812185244931</v>
      </c>
    </row>
    <row r="81" spans="1:13" x14ac:dyDescent="0.3">
      <c r="A81">
        <v>316.08333333333297</v>
      </c>
      <c r="B81">
        <v>3503.7443168399686</v>
      </c>
      <c r="C81">
        <v>4804.6369069269222</v>
      </c>
      <c r="D81">
        <v>2584.4861309426574</v>
      </c>
      <c r="E81">
        <v>3427.4965613281852</v>
      </c>
      <c r="F81">
        <v>4185.8858941431454</v>
      </c>
      <c r="G81">
        <v>3900.0088715444549</v>
      </c>
      <c r="H81">
        <v>3119.4983200342208</v>
      </c>
      <c r="I81">
        <v>4195.3025754476175</v>
      </c>
      <c r="J81">
        <v>3978.3208761833894</v>
      </c>
      <c r="K81">
        <v>5261.168519748936</v>
      </c>
      <c r="L81">
        <v>3253.6562215889307</v>
      </c>
      <c r="M81">
        <v>3365.8303603032296</v>
      </c>
    </row>
    <row r="82" spans="1:13" x14ac:dyDescent="0.3">
      <c r="A82">
        <v>320.08333333333297</v>
      </c>
      <c r="B82">
        <v>3553.2579962895479</v>
      </c>
      <c r="C82">
        <v>4864.8202502287213</v>
      </c>
      <c r="D82">
        <v>2625.7314694544834</v>
      </c>
      <c r="E82">
        <v>3468.6814332266549</v>
      </c>
      <c r="F82">
        <v>4258.1796152224815</v>
      </c>
      <c r="G82">
        <v>3945.7148901818555</v>
      </c>
      <c r="H82">
        <v>3149.7847114908632</v>
      </c>
      <c r="I82">
        <v>4227.3627479674133</v>
      </c>
      <c r="J82">
        <v>4079.9944195567523</v>
      </c>
      <c r="K82">
        <v>5338.7015295136589</v>
      </c>
      <c r="L82">
        <v>3319.7090052845083</v>
      </c>
      <c r="M82">
        <v>3425.9219963808869</v>
      </c>
    </row>
    <row r="83" spans="1:13" x14ac:dyDescent="0.3">
      <c r="A83">
        <v>324.08333333333297</v>
      </c>
      <c r="B83">
        <v>3583.2268022721887</v>
      </c>
      <c r="C83">
        <v>4931.1762441255769</v>
      </c>
      <c r="D83">
        <v>2633.7144381987082</v>
      </c>
      <c r="E83">
        <v>3463.3426535361127</v>
      </c>
      <c r="F83">
        <v>4302.6680589636126</v>
      </c>
      <c r="G83">
        <v>4029.9853620445638</v>
      </c>
      <c r="H83">
        <v>3204.1625506971091</v>
      </c>
      <c r="I83">
        <v>4265.5296200147895</v>
      </c>
      <c r="J83">
        <v>4178.2330459242576</v>
      </c>
      <c r="K83">
        <v>5503.1396711025718</v>
      </c>
      <c r="L83">
        <v>3288.538028709067</v>
      </c>
      <c r="M83">
        <v>3462.9552139636298</v>
      </c>
    </row>
    <row r="84" spans="1:13" x14ac:dyDescent="0.3">
      <c r="A84">
        <v>328.08333333333297</v>
      </c>
      <c r="B84">
        <v>3671.8302286556464</v>
      </c>
      <c r="C84">
        <v>5017.5933524563643</v>
      </c>
      <c r="D84">
        <v>2627.0619642451879</v>
      </c>
      <c r="E84">
        <v>3545.7123973330508</v>
      </c>
      <c r="F84">
        <v>4418.6557872887015</v>
      </c>
      <c r="G84">
        <v>4021.4154835500508</v>
      </c>
      <c r="H84">
        <v>3278.5018751815956</v>
      </c>
      <c r="I84">
        <v>4414.3804209995569</v>
      </c>
      <c r="J84">
        <v>4228.3828342097677</v>
      </c>
      <c r="K84">
        <v>5655.6496573430677</v>
      </c>
      <c r="L84">
        <v>3318.9668391755699</v>
      </c>
      <c r="M84">
        <v>3499.9884315463723</v>
      </c>
    </row>
    <row r="85" spans="1:13" x14ac:dyDescent="0.3">
      <c r="A85">
        <v>332.08333333333297</v>
      </c>
      <c r="B85">
        <v>3716.1319418473749</v>
      </c>
      <c r="C85">
        <v>5119.4420872747924</v>
      </c>
      <c r="D85">
        <v>2662.9853235941978</v>
      </c>
      <c r="E85">
        <v>3600.6255598643434</v>
      </c>
      <c r="F85">
        <v>4553.7099915028493</v>
      </c>
      <c r="G85">
        <v>4156.3910698386244</v>
      </c>
      <c r="H85">
        <v>3295.0217250670376</v>
      </c>
      <c r="I85">
        <v>4443.3872437555638</v>
      </c>
      <c r="J85">
        <v>4338.3001783971868</v>
      </c>
      <c r="K85">
        <v>5788.563388368304</v>
      </c>
      <c r="L85">
        <v>3321.9355036113261</v>
      </c>
      <c r="M85">
        <v>3504.8796112271116</v>
      </c>
    </row>
    <row r="86" spans="1:13" x14ac:dyDescent="0.3">
      <c r="A86">
        <v>338.08333333333297</v>
      </c>
      <c r="B86">
        <v>3705.0565135494426</v>
      </c>
      <c r="C86">
        <v>5148.7621776013093</v>
      </c>
      <c r="D86">
        <v>2489.355753407317</v>
      </c>
      <c r="E86">
        <v>3610.5404364324941</v>
      </c>
      <c r="F86">
        <v>4533.0546426230376</v>
      </c>
      <c r="G86">
        <v>4173.5308268276503</v>
      </c>
      <c r="H86">
        <v>3281.2551834958363</v>
      </c>
      <c r="I86">
        <v>4440.333893991773</v>
      </c>
      <c r="J86">
        <v>4410.43343552018</v>
      </c>
      <c r="K86">
        <v>5862.6883537477624</v>
      </c>
      <c r="L86">
        <v>3290.7645270358844</v>
      </c>
      <c r="M86">
        <v>3616.6780039297314</v>
      </c>
    </row>
    <row r="87" spans="1:13" x14ac:dyDescent="0.3">
      <c r="A87">
        <v>342.08333333333297</v>
      </c>
      <c r="B87">
        <v>3801.4778893196763</v>
      </c>
      <c r="C87">
        <v>5287.646815990076</v>
      </c>
      <c r="D87">
        <v>2611.0960267567393</v>
      </c>
      <c r="E87">
        <v>3666.2162817767212</v>
      </c>
      <c r="F87">
        <v>4684.7920132401086</v>
      </c>
      <c r="G87">
        <v>4192.0988968990932</v>
      </c>
      <c r="H87">
        <v>3322.5548082094401</v>
      </c>
      <c r="I87">
        <v>4577.7346333623282</v>
      </c>
      <c r="J87">
        <v>4545.7691655509398</v>
      </c>
      <c r="K87">
        <v>6030.5345397219398</v>
      </c>
      <c r="L87">
        <v>3278.8898692928597</v>
      </c>
      <c r="M87">
        <v>3642.5313822422117</v>
      </c>
    </row>
    <row r="88" spans="1:13" x14ac:dyDescent="0.3">
      <c r="A88">
        <v>346.08333333333297</v>
      </c>
      <c r="B88">
        <v>3918.0956343390794</v>
      </c>
      <c r="C88">
        <v>5423.445129081314</v>
      </c>
      <c r="D88">
        <v>2672.2987871291266</v>
      </c>
      <c r="E88">
        <v>3747.0606599477915</v>
      </c>
      <c r="F88">
        <v>4805.5463605374616</v>
      </c>
      <c r="G88">
        <v>4289.2241865035703</v>
      </c>
      <c r="H88">
        <v>3412.0373284222483</v>
      </c>
      <c r="I88">
        <v>4676.20516324456</v>
      </c>
      <c r="J88">
        <v>4659.808410145386</v>
      </c>
      <c r="K88">
        <v>6225.6450807782157</v>
      </c>
      <c r="L88">
        <v>3356.075144622524</v>
      </c>
      <c r="M88">
        <v>3704.7192381830437</v>
      </c>
    </row>
    <row r="89" spans="1:13" x14ac:dyDescent="0.3">
      <c r="A89">
        <v>350.08333333333297</v>
      </c>
      <c r="B89">
        <v>3965.0033306597343</v>
      </c>
      <c r="C89">
        <v>5639.487899908283</v>
      </c>
      <c r="D89">
        <v>2695.5824459664473</v>
      </c>
      <c r="E89">
        <v>3824.0916240541883</v>
      </c>
      <c r="F89">
        <v>5018.4553412985852</v>
      </c>
      <c r="G89">
        <v>4372.7805018250692</v>
      </c>
      <c r="H89">
        <v>3519.4163526776192</v>
      </c>
      <c r="I89">
        <v>4753.3022447802605</v>
      </c>
      <c r="J89">
        <v>4843.9199616593141</v>
      </c>
      <c r="K89">
        <v>6456.5400878797473</v>
      </c>
      <c r="L89">
        <v>3378.3401278906967</v>
      </c>
      <c r="M89">
        <v>3831.8899098822735</v>
      </c>
    </row>
    <row r="90" spans="1:13" x14ac:dyDescent="0.3">
      <c r="A90">
        <v>354.08333333333297</v>
      </c>
      <c r="B90">
        <v>4072.5001347278999</v>
      </c>
      <c r="C90">
        <v>5775.2862129995201</v>
      </c>
      <c r="D90">
        <v>2744.1455058271458</v>
      </c>
      <c r="E90">
        <v>3947.6462397495966</v>
      </c>
      <c r="F90">
        <v>5179.7259498601834</v>
      </c>
      <c r="G90">
        <v>4477.7615133828476</v>
      </c>
      <c r="H90">
        <v>3551.7677253699421</v>
      </c>
      <c r="I90">
        <v>4920.4731443477694</v>
      </c>
      <c r="J90">
        <v>4936.6627208174486</v>
      </c>
      <c r="K90">
        <v>6696.8072170407522</v>
      </c>
      <c r="L90">
        <v>3420.6435961002239</v>
      </c>
      <c r="M90">
        <v>3895.4752457318878</v>
      </c>
    </row>
    <row r="91" spans="1:13" x14ac:dyDescent="0.3">
      <c r="A91">
        <v>358.08333333333297</v>
      </c>
      <c r="B91">
        <v>4182.6029219249904</v>
      </c>
      <c r="C91">
        <v>5948.8920109854789</v>
      </c>
      <c r="D91">
        <v>2765.4334224784116</v>
      </c>
      <c r="E91">
        <v>3999.5086710291507</v>
      </c>
      <c r="F91">
        <v>5352.9131058524417</v>
      </c>
      <c r="G91">
        <v>4568.4593941164403</v>
      </c>
      <c r="H91">
        <v>3674.9782724321935</v>
      </c>
      <c r="I91">
        <v>5063.9805832459051</v>
      </c>
      <c r="J91">
        <v>5094.668903086862</v>
      </c>
      <c r="K91">
        <v>6965.190712380172</v>
      </c>
      <c r="L91">
        <v>3468.1422270723251</v>
      </c>
      <c r="M91">
        <v>3927.6172836338906</v>
      </c>
    </row>
    <row r="92" spans="1:13" x14ac:dyDescent="0.3">
      <c r="A92">
        <v>362.08333333333297</v>
      </c>
      <c r="B92">
        <v>4279.675793477455</v>
      </c>
      <c r="C92">
        <v>6134.8431101615479</v>
      </c>
      <c r="D92">
        <v>2779.4036177808043</v>
      </c>
      <c r="E92">
        <v>4126.876700789232</v>
      </c>
      <c r="F92">
        <v>5515.7725874047937</v>
      </c>
      <c r="G92">
        <v>4667.7271533445446</v>
      </c>
      <c r="H92">
        <v>3760.3308301736429</v>
      </c>
      <c r="I92">
        <v>5211.3047093487776</v>
      </c>
      <c r="J92">
        <v>5228.6306663152791</v>
      </c>
      <c r="K92">
        <v>7220.7940412748567</v>
      </c>
      <c r="L92">
        <v>3480.0168848153503</v>
      </c>
      <c r="M92">
        <v>3980.7215201676349</v>
      </c>
    </row>
    <row r="93" spans="1:13" x14ac:dyDescent="0.3">
      <c r="A93">
        <v>366.08333333333297</v>
      </c>
      <c r="B93">
        <v>4375.4456734654577</v>
      </c>
      <c r="C93">
        <v>6323.1089533107643</v>
      </c>
      <c r="D93">
        <v>2808.0092557809412</v>
      </c>
      <c r="E93">
        <v>4218.3986383413876</v>
      </c>
      <c r="F93">
        <v>5740.5981155965783</v>
      </c>
      <c r="G93">
        <v>4735.5720247594354</v>
      </c>
      <c r="H93">
        <v>3871.1514898218129</v>
      </c>
      <c r="I93">
        <v>5316.645276199537</v>
      </c>
      <c r="J93">
        <v>5403.1244502128066</v>
      </c>
      <c r="K93">
        <v>7475.5453590732268</v>
      </c>
      <c r="L93">
        <v>3566.1081534522841</v>
      </c>
      <c r="M93">
        <v>4096.7123525966026</v>
      </c>
    </row>
    <row r="94" spans="1:13" x14ac:dyDescent="0.3">
      <c r="A94">
        <v>370.08333333333297</v>
      </c>
      <c r="B94">
        <v>4571.5459039170819</v>
      </c>
      <c r="C94">
        <v>6540.6948867864976</v>
      </c>
      <c r="D94">
        <v>2853.2460786648799</v>
      </c>
      <c r="E94">
        <v>4406.7812931362378</v>
      </c>
      <c r="F94">
        <v>5956.6848423392103</v>
      </c>
      <c r="G94">
        <v>4849.8370713529384</v>
      </c>
      <c r="H94">
        <v>3995.0503639626245</v>
      </c>
      <c r="I94">
        <v>5454.0460155700912</v>
      </c>
      <c r="J94">
        <v>5658.6822754485547</v>
      </c>
      <c r="K94">
        <v>7775.4532649763241</v>
      </c>
      <c r="L94">
        <v>3635.1296015836183</v>
      </c>
      <c r="M94">
        <v>4222.4855443870483</v>
      </c>
    </row>
    <row r="95" spans="1:13" x14ac:dyDescent="0.3">
      <c r="A95">
        <v>374.08333333333297</v>
      </c>
      <c r="B95">
        <v>4697.2845898877231</v>
      </c>
      <c r="C95">
        <v>6874.7896002439184</v>
      </c>
      <c r="D95">
        <v>2923.7623025721959</v>
      </c>
      <c r="E95">
        <v>4587.5371198017428</v>
      </c>
      <c r="F95">
        <v>6320.5367572220284</v>
      </c>
      <c r="G95">
        <v>4985.5268141827219</v>
      </c>
      <c r="H95">
        <v>4059.064782268711</v>
      </c>
      <c r="I95">
        <v>5657.0937748621336</v>
      </c>
      <c r="J95">
        <v>5823.5582917296824</v>
      </c>
      <c r="K95">
        <v>8103.4775370578382</v>
      </c>
      <c r="L95">
        <v>3681.1439003378414</v>
      </c>
      <c r="M95">
        <v>4346.1625163143217</v>
      </c>
    </row>
    <row r="96" spans="1:13" x14ac:dyDescent="0.3">
      <c r="A96">
        <v>378.08333333333297</v>
      </c>
      <c r="B96">
        <v>4861.4615270100121</v>
      </c>
      <c r="C96">
        <v>7054.5680488249327</v>
      </c>
      <c r="D96">
        <v>2929.0842817350122</v>
      </c>
      <c r="E96">
        <v>4762.191483963772</v>
      </c>
      <c r="F96">
        <v>6566.8120707890002</v>
      </c>
      <c r="G96">
        <v>5110.5042088943628</v>
      </c>
      <c r="H96">
        <v>4208.4317583162447</v>
      </c>
      <c r="I96">
        <v>5839.5314232485935</v>
      </c>
      <c r="J96">
        <v>6031.0272788834363</v>
      </c>
      <c r="K96">
        <v>8562.7115179719549</v>
      </c>
      <c r="L96">
        <v>3758.3291756675058</v>
      </c>
      <c r="M96">
        <v>4497.0903464628573</v>
      </c>
    </row>
    <row r="97" spans="1:13" x14ac:dyDescent="0.3">
      <c r="A97">
        <v>382.08333333333297</v>
      </c>
      <c r="B97">
        <v>4826.2807547695211</v>
      </c>
      <c r="C97">
        <v>7235.1180787303283</v>
      </c>
      <c r="D97">
        <v>2875.1992427114969</v>
      </c>
      <c r="E97">
        <v>4857.5268355805983</v>
      </c>
      <c r="F97">
        <v>6614.4782605116397</v>
      </c>
      <c r="G97">
        <v>5089.7936691992909</v>
      </c>
      <c r="H97">
        <v>4151.3006107957599</v>
      </c>
      <c r="I97">
        <v>5861.6682090360719</v>
      </c>
      <c r="J97">
        <v>6004.234926237752</v>
      </c>
      <c r="K97">
        <v>8670.9169272040363</v>
      </c>
      <c r="L97">
        <v>3684.112564773598</v>
      </c>
      <c r="M97">
        <v>4474.7306679223339</v>
      </c>
    </row>
    <row r="98" spans="1:13" x14ac:dyDescent="0.3">
      <c r="A98">
        <v>386.08333333333297</v>
      </c>
      <c r="B98">
        <v>4991.7606834562739</v>
      </c>
      <c r="C98">
        <v>7481.2525212081973</v>
      </c>
      <c r="D98">
        <v>2992.2827842934553</v>
      </c>
      <c r="E98">
        <v>4979.556085650137</v>
      </c>
      <c r="F98">
        <v>6961.6470089915329</v>
      </c>
      <c r="G98">
        <v>5292.6141269027567</v>
      </c>
      <c r="H98">
        <v>4284.1477369578524</v>
      </c>
      <c r="I98">
        <v>6079.2193797061173</v>
      </c>
      <c r="J98">
        <v>6313.3774567648679</v>
      </c>
      <c r="K98">
        <v>9044.9497984865939</v>
      </c>
      <c r="L98">
        <v>3765.0086706479574</v>
      </c>
      <c r="M98">
        <v>4586.5290606249528</v>
      </c>
    </row>
    <row r="99" spans="1:13" x14ac:dyDescent="0.3">
      <c r="A99">
        <v>390.08333333333297</v>
      </c>
      <c r="B99">
        <v>5153.331637449638</v>
      </c>
      <c r="C99">
        <v>7737.4175209030318</v>
      </c>
      <c r="D99">
        <v>3062.1337608054191</v>
      </c>
      <c r="E99">
        <v>5147.3463044957543</v>
      </c>
      <c r="F99">
        <v>7192.033592650957</v>
      </c>
      <c r="G99">
        <v>5414.7348954495619</v>
      </c>
      <c r="H99">
        <v>4286.212718193533</v>
      </c>
      <c r="I99">
        <v>6247.1536167145741</v>
      </c>
      <c r="J99">
        <v>6399.9373653124612</v>
      </c>
      <c r="K99">
        <v>9361.0459152196872</v>
      </c>
      <c r="L99">
        <v>3816.9602982736928</v>
      </c>
      <c r="M99">
        <v>4699.0261932819631</v>
      </c>
    </row>
    <row r="100" spans="1:13" x14ac:dyDescent="0.3">
      <c r="A100">
        <v>394.08333333333297</v>
      </c>
      <c r="B100">
        <v>5287.5397685892876</v>
      </c>
      <c r="C100">
        <v>7925.6833640522473</v>
      </c>
      <c r="D100">
        <v>3078.0996982938677</v>
      </c>
      <c r="E100">
        <v>5280.0531139463792</v>
      </c>
      <c r="F100">
        <v>7385.0816610276488</v>
      </c>
      <c r="G100">
        <v>5546.8538555732994</v>
      </c>
      <c r="H100">
        <v>4428.6964234554671</v>
      </c>
      <c r="I100">
        <v>6411.2711665182924</v>
      </c>
      <c r="J100">
        <v>6570.996232204131</v>
      </c>
      <c r="K100">
        <v>9654.9897434485756</v>
      </c>
      <c r="L100">
        <v>3941.6442045754584</v>
      </c>
      <c r="M100">
        <v>4808.0296261670173</v>
      </c>
    </row>
    <row r="101" spans="1:13" x14ac:dyDescent="0.3">
      <c r="A101">
        <v>398.08333333333297</v>
      </c>
      <c r="B101">
        <v>5396.3395642219157</v>
      </c>
      <c r="C101">
        <v>8070.7406530360704</v>
      </c>
      <c r="D101">
        <v>3094.0656357823168</v>
      </c>
      <c r="E101">
        <v>5409.7091921452629</v>
      </c>
      <c r="F101">
        <v>7485.9750959405674</v>
      </c>
      <c r="G101">
        <v>5563.9936125623244</v>
      </c>
      <c r="H101">
        <v>4480.3209543474713</v>
      </c>
      <c r="I101">
        <v>6446.3846888018779</v>
      </c>
      <c r="J101">
        <v>6621.8330038908116</v>
      </c>
      <c r="K101">
        <v>9895.2568726095797</v>
      </c>
      <c r="L101">
        <v>3924.5743840698601</v>
      </c>
      <c r="M101">
        <v>4879.9998414693273</v>
      </c>
    </row>
    <row r="102" spans="1:13" x14ac:dyDescent="0.3">
      <c r="A102">
        <v>402.08333333333297</v>
      </c>
      <c r="B102">
        <v>5503.1848725078498</v>
      </c>
      <c r="C102">
        <v>8242.8032883732631</v>
      </c>
      <c r="D102">
        <v>3161.9208701082248</v>
      </c>
      <c r="E102">
        <v>5492.8416187551375</v>
      </c>
      <c r="F102">
        <v>7679.8176008126375</v>
      </c>
      <c r="G102">
        <v>5656.119806378334</v>
      </c>
      <c r="H102">
        <v>4556.7252600676384</v>
      </c>
      <c r="I102">
        <v>6536.4585068336874</v>
      </c>
      <c r="J102">
        <v>6740.6811322934591</v>
      </c>
      <c r="K102">
        <v>10130.411935192689</v>
      </c>
      <c r="L102">
        <v>3958.714025081058</v>
      </c>
      <c r="M102">
        <v>4945.6813971821166</v>
      </c>
    </row>
    <row r="103" spans="1:13" x14ac:dyDescent="0.3">
      <c r="A103">
        <v>406.08333333333297</v>
      </c>
      <c r="B103">
        <v>5587.4205073901003</v>
      </c>
      <c r="C103">
        <v>8081.1025825711658</v>
      </c>
      <c r="D103">
        <v>3242.5690217093565</v>
      </c>
      <c r="E103">
        <v>5579.1066485504825</v>
      </c>
      <c r="F103">
        <v>7710.7459822295905</v>
      </c>
      <c r="G103">
        <v>5625.0737505168627</v>
      </c>
      <c r="H103">
        <v>4501.6025013924282</v>
      </c>
      <c r="I103">
        <v>6552.1407203046765</v>
      </c>
      <c r="J103">
        <v>6814.8987538475621</v>
      </c>
      <c r="K103">
        <v>10103.37273146792</v>
      </c>
      <c r="L103">
        <v>3931.3591211284252</v>
      </c>
      <c r="M103">
        <v>4860.6157746580648</v>
      </c>
    </row>
    <row r="104" spans="1:13" x14ac:dyDescent="0.3">
      <c r="A104">
        <v>410.08333333333297</v>
      </c>
      <c r="B104">
        <v>5649.0464688686679</v>
      </c>
      <c r="C104">
        <v>7585.638535629776</v>
      </c>
      <c r="D104">
        <v>3336.0100905857134</v>
      </c>
      <c r="E104">
        <v>5668.5042815313018</v>
      </c>
      <c r="F104">
        <v>7578.7602401914264</v>
      </c>
      <c r="G104">
        <v>5470.8554449779058</v>
      </c>
      <c r="H104">
        <v>4314.952678321838</v>
      </c>
      <c r="I104">
        <v>6493.4313292148463</v>
      </c>
      <c r="J104">
        <v>6844.4858685531226</v>
      </c>
      <c r="K104">
        <v>9814.1392614352681</v>
      </c>
      <c r="L104">
        <v>3842.5096722119629</v>
      </c>
      <c r="M104">
        <v>4624.8029738971691</v>
      </c>
    </row>
    <row r="105" spans="1:13" x14ac:dyDescent="0.3">
      <c r="A105">
        <v>412.91666666666703</v>
      </c>
      <c r="B105">
        <v>5437.0531613823969</v>
      </c>
      <c r="C105">
        <v>7101.0914931125199</v>
      </c>
      <c r="D105">
        <v>3170.439073804801</v>
      </c>
      <c r="E105">
        <v>5550.4646884692502</v>
      </c>
      <c r="F105">
        <v>7500.6107876688293</v>
      </c>
      <c r="G105">
        <v>5304.1750541428737</v>
      </c>
      <c r="H105">
        <v>4129.1179199808148</v>
      </c>
      <c r="I105">
        <v>6255.1402712620084</v>
      </c>
      <c r="J105">
        <v>6727.6546976644977</v>
      </c>
      <c r="K105">
        <v>9386.31475367864</v>
      </c>
      <c r="L105">
        <v>3669.3906428798859</v>
      </c>
      <c r="M105">
        <v>4370.0949166650489</v>
      </c>
    </row>
    <row r="106" spans="1:13" x14ac:dyDescent="0.3">
      <c r="A106">
        <v>416.91666666666703</v>
      </c>
      <c r="B106">
        <v>5494.5707254290601</v>
      </c>
      <c r="C106">
        <v>7195.1456850742752</v>
      </c>
      <c r="D106">
        <v>3201.5860967635858</v>
      </c>
      <c r="E106">
        <v>5623.3714959487525</v>
      </c>
      <c r="F106">
        <v>7583.970203692933</v>
      </c>
      <c r="G106">
        <v>5336.1091477140717</v>
      </c>
      <c r="H106">
        <v>4138.0836320060398</v>
      </c>
      <c r="I106">
        <v>6317.3031559453575</v>
      </c>
      <c r="J106">
        <v>6673.0323320542311</v>
      </c>
      <c r="K106">
        <v>9625.6210175747019</v>
      </c>
      <c r="L106">
        <v>3621.7600104710609</v>
      </c>
      <c r="M106">
        <v>4429.0481168552724</v>
      </c>
    </row>
    <row r="107" spans="1:13" x14ac:dyDescent="0.3">
      <c r="A107">
        <v>420.91666666666703</v>
      </c>
      <c r="B107">
        <v>5610.4275330087657</v>
      </c>
      <c r="C107">
        <v>7386.6131472821344</v>
      </c>
      <c r="D107">
        <v>3119.6202468720453</v>
      </c>
      <c r="E107">
        <v>5720.5805725880882</v>
      </c>
      <c r="F107">
        <v>7484.1125699140593</v>
      </c>
      <c r="G107">
        <v>5438.1424710757037</v>
      </c>
      <c r="H107">
        <v>4171.5012859182416</v>
      </c>
      <c r="I107">
        <v>6376.8759204335665</v>
      </c>
      <c r="J107">
        <v>6815.6573978143715</v>
      </c>
      <c r="K107">
        <v>9796.9229834571343</v>
      </c>
      <c r="L107">
        <v>3640.0794844744551</v>
      </c>
      <c r="M107">
        <v>4475.9083529039126</v>
      </c>
    </row>
    <row r="108" spans="1:13" x14ac:dyDescent="0.3">
      <c r="A108">
        <v>424.91666666666703</v>
      </c>
      <c r="B108">
        <v>5681.0919688375234</v>
      </c>
      <c r="C108">
        <v>7540.2909787910721</v>
      </c>
      <c r="D108">
        <v>3144.2100018395076</v>
      </c>
      <c r="E108">
        <v>5833.4125365444615</v>
      </c>
      <c r="F108">
        <v>7550.9737681833922</v>
      </c>
      <c r="G108">
        <v>5484.0964106049887</v>
      </c>
      <c r="H108">
        <v>4231.8160759061166</v>
      </c>
      <c r="I108">
        <v>6376.0125470351868</v>
      </c>
      <c r="J108">
        <v>6874.072983258684</v>
      </c>
      <c r="K108">
        <v>10079.269942298533</v>
      </c>
      <c r="L108">
        <v>3724.3490648900688</v>
      </c>
      <c r="M108">
        <v>4549.2219480122667</v>
      </c>
    </row>
    <row r="109" spans="1:13" x14ac:dyDescent="0.3">
      <c r="A109">
        <v>428.91666666666703</v>
      </c>
      <c r="B109">
        <v>5680.2702893511414</v>
      </c>
      <c r="C109">
        <v>7502.5013480921543</v>
      </c>
      <c r="D109">
        <v>3169.619415305885</v>
      </c>
      <c r="E109">
        <v>5905.4514058396844</v>
      </c>
      <c r="F109">
        <v>7663.8563107160317</v>
      </c>
      <c r="G109">
        <v>5561.9844437054717</v>
      </c>
      <c r="H109">
        <v>4249.7474999565666</v>
      </c>
      <c r="I109">
        <v>6412.2742297671402</v>
      </c>
      <c r="J109">
        <v>6849.0377323539788</v>
      </c>
      <c r="K109">
        <v>10229.051560708298</v>
      </c>
      <c r="L109">
        <v>3605.272483868006</v>
      </c>
      <c r="M109">
        <v>4544.6870864591729</v>
      </c>
    </row>
    <row r="110" spans="1:13" x14ac:dyDescent="0.3">
      <c r="A110">
        <v>432.91666666666703</v>
      </c>
      <c r="B110">
        <v>5780.5151866896122</v>
      </c>
      <c r="C110">
        <v>7629.3065533263061</v>
      </c>
      <c r="D110">
        <v>3219.6185837397252</v>
      </c>
      <c r="E110">
        <v>5943.6406859479948</v>
      </c>
      <c r="F110">
        <v>7678.6178739703</v>
      </c>
      <c r="G110">
        <v>5597.0340586006896</v>
      </c>
      <c r="H110">
        <v>4226.110622799155</v>
      </c>
      <c r="I110">
        <v>6418.3178435557993</v>
      </c>
      <c r="J110">
        <v>6953.7305997736576</v>
      </c>
      <c r="K110">
        <v>10361.616901139929</v>
      </c>
      <c r="L110">
        <v>3669.3906428798859</v>
      </c>
      <c r="M110">
        <v>4571.8962557777377</v>
      </c>
    </row>
    <row r="111" spans="1:13" x14ac:dyDescent="0.3">
      <c r="A111">
        <v>436.91666666666703</v>
      </c>
      <c r="B111">
        <v>5948.1378019113135</v>
      </c>
      <c r="C111">
        <v>7660.3780274565288</v>
      </c>
      <c r="D111">
        <v>3245.847655705018</v>
      </c>
      <c r="E111">
        <v>6049.5291444301283</v>
      </c>
      <c r="F111">
        <v>7644.7531112105089</v>
      </c>
      <c r="G111">
        <v>5664.0177670671028</v>
      </c>
      <c r="H111">
        <v>4336.1443612905514</v>
      </c>
      <c r="I111">
        <v>6461.4865134747924</v>
      </c>
      <c r="J111">
        <v>7059.182111160143</v>
      </c>
      <c r="K111">
        <v>10578.542003664417</v>
      </c>
      <c r="L111">
        <v>3698.7018012853168</v>
      </c>
      <c r="M111">
        <v>4603.6402866493972</v>
      </c>
    </row>
    <row r="112" spans="1:13" x14ac:dyDescent="0.3">
      <c r="A112">
        <v>440.91666666666703</v>
      </c>
      <c r="B112">
        <v>5911.9839045105555</v>
      </c>
      <c r="C112">
        <v>7753.5924498471968</v>
      </c>
      <c r="D112">
        <v>3256.5032161909185</v>
      </c>
      <c r="E112">
        <v>6143.2664683323464</v>
      </c>
      <c r="F112">
        <v>7739.400781487876</v>
      </c>
      <c r="G112">
        <v>5716.9816295754317</v>
      </c>
      <c r="H112">
        <v>4316.5828077809701</v>
      </c>
      <c r="I112">
        <v>6444.219045507195</v>
      </c>
      <c r="J112">
        <v>6846.0031564867413</v>
      </c>
      <c r="K112">
        <v>10662.040951858367</v>
      </c>
      <c r="L112">
        <v>3662.9788269786977</v>
      </c>
      <c r="M112">
        <v>4661.0818663219225</v>
      </c>
    </row>
    <row r="113" spans="1:13" x14ac:dyDescent="0.3">
      <c r="A113">
        <v>444.91666666666703</v>
      </c>
      <c r="B113">
        <v>5958.8196352342657</v>
      </c>
      <c r="C113">
        <v>7750.2333715628492</v>
      </c>
      <c r="D113">
        <v>3202.4057552625018</v>
      </c>
      <c r="E113">
        <v>6170.1725520450191</v>
      </c>
      <c r="F113">
        <v>7591.7851489451923</v>
      </c>
      <c r="G113">
        <v>5701.4040229553348</v>
      </c>
      <c r="H113">
        <v>4226.9256875287219</v>
      </c>
      <c r="I113">
        <v>6458.8963932796514</v>
      </c>
      <c r="J113">
        <v>7212.4281924556135</v>
      </c>
      <c r="K113">
        <v>10748.122341749036</v>
      </c>
      <c r="L113">
        <v>3667.5586954795463</v>
      </c>
      <c r="M113">
        <v>4648.2330919214892</v>
      </c>
    </row>
    <row r="114" spans="1:13" x14ac:dyDescent="0.3">
      <c r="A114">
        <v>448.91666666666703</v>
      </c>
      <c r="B114">
        <v>6116.5820966193987</v>
      </c>
      <c r="C114">
        <v>7913.148668353746</v>
      </c>
      <c r="D114">
        <v>3279.4536541605503</v>
      </c>
      <c r="E114">
        <v>6301.2312178712673</v>
      </c>
      <c r="F114">
        <v>7775.8705259984217</v>
      </c>
      <c r="G114">
        <v>5762.9355691047167</v>
      </c>
      <c r="H114">
        <v>4428.2466757314978</v>
      </c>
      <c r="I114">
        <v>6535.7366257354588</v>
      </c>
      <c r="J114">
        <v>7108.493969002745</v>
      </c>
      <c r="K114">
        <v>10888.435007270828</v>
      </c>
      <c r="L114">
        <v>3688.6260905834502</v>
      </c>
      <c r="M114">
        <v>4707.9421023705618</v>
      </c>
    </row>
    <row r="115" spans="1:13" x14ac:dyDescent="0.3">
      <c r="A115">
        <v>452.91666666666703</v>
      </c>
      <c r="B115">
        <v>6395.1314425025221</v>
      </c>
      <c r="C115">
        <v>9029.2024283285009</v>
      </c>
      <c r="D115">
        <v>3370.4357475401607</v>
      </c>
      <c r="E115">
        <v>6517.3478257569341</v>
      </c>
      <c r="F115">
        <v>8034.6320465732433</v>
      </c>
      <c r="G115">
        <v>6099.4118720988017</v>
      </c>
      <c r="H115">
        <v>4922.9909665779951</v>
      </c>
      <c r="I115">
        <v>6904.397066843655</v>
      </c>
      <c r="J115">
        <v>7399.0546082906912</v>
      </c>
      <c r="K115">
        <v>11682.96623596171</v>
      </c>
      <c r="L115">
        <v>3981.7376746377595</v>
      </c>
      <c r="M115">
        <v>5123.6377447375244</v>
      </c>
    </row>
    <row r="116" spans="1:13" x14ac:dyDescent="0.3">
      <c r="A116">
        <v>456.91666666666703</v>
      </c>
      <c r="B116">
        <v>6546.3204679966075</v>
      </c>
      <c r="C116">
        <v>9073.7102155961184</v>
      </c>
      <c r="D116">
        <v>3293.3878486421122</v>
      </c>
      <c r="E116">
        <v>6605.0095823691945</v>
      </c>
      <c r="F116">
        <v>8002.5039383139529</v>
      </c>
      <c r="G116">
        <v>6151.5968542761257</v>
      </c>
      <c r="H116">
        <v>4997.9769216980567</v>
      </c>
      <c r="I116">
        <v>6951.0192303561662</v>
      </c>
      <c r="J116">
        <v>7380.0885091204591</v>
      </c>
      <c r="K116">
        <v>11801.758554010836</v>
      </c>
      <c r="L116">
        <v>4017.4606489443786</v>
      </c>
      <c r="M116">
        <v>5128.9284165494673</v>
      </c>
    </row>
    <row r="117" spans="1:13" x14ac:dyDescent="0.3">
      <c r="A117">
        <v>460.91666666666703</v>
      </c>
      <c r="B117">
        <v>6557.0023013195587</v>
      </c>
      <c r="C117">
        <v>9145.9303987096082</v>
      </c>
      <c r="D117">
        <v>3357.3212115575138</v>
      </c>
      <c r="E117">
        <v>6735.2003100111615</v>
      </c>
      <c r="F117">
        <v>8190.9309516184385</v>
      </c>
      <c r="G117">
        <v>6175.7421445372756</v>
      </c>
      <c r="H117">
        <v>5074.5930062772513</v>
      </c>
      <c r="I117">
        <v>6988.1442864864994</v>
      </c>
      <c r="J117">
        <v>7538.6450981835951</v>
      </c>
      <c r="K117">
        <v>11948.096916824976</v>
      </c>
      <c r="L117">
        <v>4019.2925963447178</v>
      </c>
      <c r="M117">
        <v>5203.7536321755206</v>
      </c>
    </row>
    <row r="118" spans="1:13" x14ac:dyDescent="0.3">
      <c r="A118">
        <v>464.91666666666703</v>
      </c>
      <c r="B118">
        <v>6640.8136089304116</v>
      </c>
      <c r="C118">
        <v>9193.797264261575</v>
      </c>
      <c r="D118">
        <v>3343.3870170759519</v>
      </c>
      <c r="E118">
        <v>6707.4262881142085</v>
      </c>
      <c r="F118">
        <v>8319.4433846555985</v>
      </c>
      <c r="G118">
        <v>6181.1943068543096</v>
      </c>
      <c r="H118">
        <v>5052.5862585789719</v>
      </c>
      <c r="I118">
        <v>7058.077531755268</v>
      </c>
      <c r="J118">
        <v>7493.126460175039</v>
      </c>
      <c r="K118">
        <v>11997.163309062656</v>
      </c>
      <c r="L118">
        <v>3990.897411639457</v>
      </c>
      <c r="M118">
        <v>5182.5909449277478</v>
      </c>
    </row>
    <row r="119" spans="1:13" x14ac:dyDescent="0.3">
      <c r="A119">
        <v>468.91666666666703</v>
      </c>
      <c r="B119">
        <v>6738.5934678097374</v>
      </c>
      <c r="C119">
        <v>9248.3822863822352</v>
      </c>
      <c r="D119">
        <v>3416.336623479423</v>
      </c>
      <c r="E119">
        <v>6765.5781464609545</v>
      </c>
      <c r="F119">
        <v>8359.3864381671465</v>
      </c>
      <c r="G119">
        <v>6243.5047333346947</v>
      </c>
      <c r="H119">
        <v>5131.6475373468638</v>
      </c>
      <c r="I119">
        <v>7109.0165622596787</v>
      </c>
      <c r="J119">
        <v>7235.9461554267</v>
      </c>
      <c r="K119">
        <v>12041.064817906899</v>
      </c>
      <c r="L119">
        <v>3930.4431474282555</v>
      </c>
      <c r="M119">
        <v>5208.2884937286144</v>
      </c>
    </row>
    <row r="120" spans="1:13" x14ac:dyDescent="0.3">
      <c r="A120">
        <v>472.91666666666703</v>
      </c>
      <c r="B120">
        <v>6487.159544977183</v>
      </c>
      <c r="C120">
        <v>9274.4151430859365</v>
      </c>
      <c r="D120">
        <v>3308.1417016225892</v>
      </c>
      <c r="E120">
        <v>6846.2963975989742</v>
      </c>
      <c r="F120">
        <v>8229.1373506294858</v>
      </c>
      <c r="G120">
        <v>6279.3332285609176</v>
      </c>
      <c r="H120">
        <v>5193.592456793871</v>
      </c>
      <c r="I120">
        <v>7159.9555927640904</v>
      </c>
      <c r="J120">
        <v>7559.1284852874451</v>
      </c>
      <c r="K120">
        <v>12251.964223139041</v>
      </c>
      <c r="L120">
        <v>4030.2842807467546</v>
      </c>
      <c r="M120">
        <v>5265.7300734011405</v>
      </c>
    </row>
    <row r="121" spans="1:13" x14ac:dyDescent="0.3">
      <c r="A121">
        <v>476.91666666666703</v>
      </c>
      <c r="B121">
        <v>6893.8908907357272</v>
      </c>
      <c r="C121">
        <v>9479.3189184311886</v>
      </c>
      <c r="D121">
        <v>3523.7118868373418</v>
      </c>
      <c r="E121">
        <v>6932.222277842674</v>
      </c>
      <c r="F121">
        <v>8532.1835609671125</v>
      </c>
      <c r="G121">
        <v>6333.8548517312556</v>
      </c>
      <c r="H121">
        <v>5271.0236061026308</v>
      </c>
      <c r="I121">
        <v>7260.9702803745322</v>
      </c>
      <c r="J121">
        <v>7671.4077923752129</v>
      </c>
      <c r="K121">
        <v>12274.345384510612</v>
      </c>
      <c r="L121">
        <v>4013.7967541436997</v>
      </c>
      <c r="M121">
        <v>5326.1948941090623</v>
      </c>
    </row>
    <row r="122" spans="1:13" x14ac:dyDescent="0.3">
      <c r="A122">
        <v>480.91666666666703</v>
      </c>
      <c r="B122">
        <v>6978.5238778329594</v>
      </c>
      <c r="C122">
        <v>9484.3575358577109</v>
      </c>
      <c r="D122">
        <v>3577.809347765759</v>
      </c>
      <c r="E122">
        <v>7005.1290853221763</v>
      </c>
      <c r="F122">
        <v>8573.863268979163</v>
      </c>
      <c r="G122">
        <v>6387.5975945705886</v>
      </c>
      <c r="H122">
        <v>5354.1602085183522</v>
      </c>
      <c r="I122">
        <v>7316.2261778708425</v>
      </c>
      <c r="J122">
        <v>7766.9969321931812</v>
      </c>
      <c r="K122">
        <v>12491.270487035101</v>
      </c>
      <c r="L122">
        <v>4021.1245437450575</v>
      </c>
      <c r="M122">
        <v>5339.0436685094955</v>
      </c>
    </row>
    <row r="123" spans="1:13" x14ac:dyDescent="0.3">
      <c r="A123">
        <v>484.91666666666703</v>
      </c>
      <c r="B123">
        <v>7022.0728906111472</v>
      </c>
      <c r="C123">
        <v>9602.7650453809929</v>
      </c>
      <c r="D123">
        <v>3634.3657841909221</v>
      </c>
      <c r="E123">
        <v>7054.6015618261245</v>
      </c>
      <c r="F123">
        <v>8101.4932448425761</v>
      </c>
      <c r="G123">
        <v>6401.6174405286756</v>
      </c>
      <c r="H123">
        <v>5302.8111305557004</v>
      </c>
      <c r="I123">
        <v>7342.990753220618</v>
      </c>
      <c r="J123">
        <v>7742.7203252552836</v>
      </c>
      <c r="K123">
        <v>12494.713742630727</v>
      </c>
      <c r="L123">
        <v>4018.3766226445482</v>
      </c>
      <c r="M123">
        <v>5317.8809812617228</v>
      </c>
    </row>
    <row r="124" spans="1:13" x14ac:dyDescent="0.3">
      <c r="A124">
        <v>488.91666666666703</v>
      </c>
      <c r="B124">
        <v>7109.1709161675226</v>
      </c>
      <c r="C124">
        <v>9629.6376716557788</v>
      </c>
      <c r="D124">
        <v>3520.4332528416799</v>
      </c>
      <c r="E124">
        <v>7145.7350711755016</v>
      </c>
      <c r="F124">
        <v>8438.4042179399967</v>
      </c>
      <c r="G124">
        <v>6524.6805328274386</v>
      </c>
      <c r="H124">
        <v>5354.9752732479174</v>
      </c>
      <c r="I124">
        <v>7394.7931571234085</v>
      </c>
      <c r="J124">
        <v>7581.1291603249119</v>
      </c>
      <c r="K124">
        <v>12542.919320969502</v>
      </c>
      <c r="L124">
        <v>4009.2168856428511</v>
      </c>
      <c r="M124">
        <v>5339.7994787683447</v>
      </c>
    </row>
    <row r="125" spans="1:13" x14ac:dyDescent="0.3">
      <c r="A125">
        <v>492.91666666666703</v>
      </c>
      <c r="B125">
        <v>7208.5941340196105</v>
      </c>
      <c r="C125">
        <v>9695.97946777166</v>
      </c>
      <c r="D125">
        <v>3717.1512925813781</v>
      </c>
      <c r="E125">
        <v>7148.3388857283417</v>
      </c>
      <c r="F125">
        <v>8530.4469064666118</v>
      </c>
      <c r="G125">
        <v>6578.4232756667716</v>
      </c>
      <c r="H125">
        <v>5354.1602085183522</v>
      </c>
      <c r="I125">
        <v>7463.8630289937973</v>
      </c>
      <c r="J125">
        <v>7775.3420158280833</v>
      </c>
      <c r="K125">
        <v>12681.510358693484</v>
      </c>
      <c r="L125">
        <v>4006.4689645423418</v>
      </c>
      <c r="M125">
        <v>5404.0433507705111</v>
      </c>
    </row>
    <row r="126" spans="1:13" x14ac:dyDescent="0.3">
      <c r="A126">
        <v>496.91666666666703</v>
      </c>
      <c r="B126">
        <v>7211.0591724787528</v>
      </c>
      <c r="C126">
        <v>9813.5472077238537</v>
      </c>
      <c r="D126">
        <v>3581.9076402603359</v>
      </c>
      <c r="E126">
        <v>7282.001366107429</v>
      </c>
      <c r="F126">
        <v>8463.5857081972772</v>
      </c>
      <c r="G126">
        <v>6597.8952839418926</v>
      </c>
      <c r="H126">
        <v>5499.2417303810807</v>
      </c>
      <c r="I126">
        <v>7535.5230210593245</v>
      </c>
      <c r="J126">
        <v>7773.0660839276543</v>
      </c>
      <c r="K126">
        <v>12780.503957067753</v>
      </c>
      <c r="L126">
        <v>4016.5446752442094</v>
      </c>
      <c r="M126">
        <v>5440.3222431952645</v>
      </c>
    </row>
    <row r="127" spans="1:13" x14ac:dyDescent="0.3">
      <c r="A127">
        <v>500.91666666666703</v>
      </c>
      <c r="B127">
        <v>7340.0628518405547</v>
      </c>
      <c r="C127">
        <v>9792.5529684466746</v>
      </c>
      <c r="D127">
        <v>3745.8393400434175</v>
      </c>
      <c r="E127">
        <v>7341.0211626384544</v>
      </c>
      <c r="F127">
        <v>8676.325884508793</v>
      </c>
      <c r="G127">
        <v>6639.1759414851476</v>
      </c>
      <c r="H127">
        <v>5423.4407105314522</v>
      </c>
      <c r="I127">
        <v>7554.5172358236805</v>
      </c>
      <c r="J127">
        <v>7943.7609764597373</v>
      </c>
      <c r="K127">
        <v>12894.992205622344</v>
      </c>
      <c r="L127">
        <v>4052.2676495508276</v>
      </c>
      <c r="M127">
        <v>5449.3919663014522</v>
      </c>
    </row>
    <row r="128" spans="1:13" x14ac:dyDescent="0.3">
      <c r="A128">
        <v>504.91666666666703</v>
      </c>
      <c r="B128">
        <v>7492.0735568210202</v>
      </c>
      <c r="C128">
        <v>9929.4354085338746</v>
      </c>
      <c r="D128">
        <v>3845.8376769110973</v>
      </c>
      <c r="E128">
        <v>7453.8531265948277</v>
      </c>
      <c r="F128">
        <v>8951.5856228383836</v>
      </c>
      <c r="G128">
        <v>6645.4069841331857</v>
      </c>
      <c r="H128">
        <v>5597.0494979289879</v>
      </c>
      <c r="I128">
        <v>7854.9711784598694</v>
      </c>
      <c r="J128">
        <v>8401.2232884457208</v>
      </c>
      <c r="K128">
        <v>13227.26637060033</v>
      </c>
      <c r="L128">
        <v>4096.2343871589746</v>
      </c>
      <c r="M128">
        <v>5623.2283258367279</v>
      </c>
    </row>
    <row r="129" spans="1:13" x14ac:dyDescent="0.3">
      <c r="A129">
        <v>508.91666666666703</v>
      </c>
      <c r="B129">
        <v>7441.9511081517858</v>
      </c>
      <c r="C129">
        <v>9884.0878516951707</v>
      </c>
      <c r="D129">
        <v>3849.1163109067593</v>
      </c>
      <c r="E129">
        <v>7489.438592150299</v>
      </c>
      <c r="F129">
        <v>8929.8774415821063</v>
      </c>
      <c r="G129">
        <v>6688.2454023384516</v>
      </c>
      <c r="H129">
        <v>5613.3507925203057</v>
      </c>
      <c r="I129">
        <v>7728.9186622964098</v>
      </c>
      <c r="J129">
        <v>8309.4273684618001</v>
      </c>
      <c r="K129">
        <v>13174.756722767019</v>
      </c>
      <c r="L129">
        <v>4058.6794654520158</v>
      </c>
      <c r="M129">
        <v>5591.4842949650692</v>
      </c>
    </row>
    <row r="130" spans="1:13" x14ac:dyDescent="0.3">
      <c r="A130">
        <v>512.91666666666697</v>
      </c>
      <c r="B130">
        <v>7017.1428136928616</v>
      </c>
      <c r="C130">
        <v>9866.452690702341</v>
      </c>
      <c r="D130">
        <v>3845.0180184121823</v>
      </c>
      <c r="E130">
        <v>7558.8736468926818</v>
      </c>
      <c r="F130">
        <v>8589.4931594836817</v>
      </c>
      <c r="G130">
        <v>6642.2914628091676</v>
      </c>
      <c r="H130">
        <v>5542.4401610480736</v>
      </c>
      <c r="I130">
        <v>7831.6600967036129</v>
      </c>
      <c r="J130">
        <v>7922.5189453890789</v>
      </c>
      <c r="K130">
        <v>13218.658231611262</v>
      </c>
      <c r="L130">
        <v>4026.6203859460757</v>
      </c>
      <c r="M130">
        <v>5537.8217665867878</v>
      </c>
    </row>
    <row r="131" spans="1:13" x14ac:dyDescent="0.3">
      <c r="A131">
        <v>516.91666666666697</v>
      </c>
      <c r="B131">
        <v>7631.7590695057725</v>
      </c>
      <c r="C131">
        <v>9921.8774823940912</v>
      </c>
      <c r="D131">
        <v>3905.6727473319215</v>
      </c>
      <c r="E131">
        <v>7571.024781472599</v>
      </c>
      <c r="F131">
        <v>8758.8169732826445</v>
      </c>
      <c r="G131">
        <v>6675.7833170423746</v>
      </c>
      <c r="H131">
        <v>5420.9955163427549</v>
      </c>
      <c r="I131">
        <v>7765.1803450283633</v>
      </c>
      <c r="J131">
        <v>8285.1507615239043</v>
      </c>
      <c r="K131">
        <v>13237.596137387209</v>
      </c>
      <c r="L131">
        <v>4070.5871235542222</v>
      </c>
      <c r="M131">
        <v>5582.4145718588807</v>
      </c>
    </row>
    <row r="132" spans="1:13" x14ac:dyDescent="0.3">
      <c r="A132">
        <v>520.91666666666697</v>
      </c>
      <c r="B132">
        <v>7515.9022619260659</v>
      </c>
      <c r="C132">
        <v>9920.1979432519165</v>
      </c>
      <c r="D132">
        <v>3958.9505497614241</v>
      </c>
      <c r="E132">
        <v>7597.0629270009913</v>
      </c>
      <c r="F132">
        <v>8786.603445290677</v>
      </c>
      <c r="G132">
        <v>6659.4268300912727</v>
      </c>
      <c r="H132">
        <v>5331.3383960905066</v>
      </c>
      <c r="I132">
        <v>7879.1456336145047</v>
      </c>
      <c r="J132">
        <v>8056.7989275143154</v>
      </c>
      <c r="K132">
        <v>13266.002996051131</v>
      </c>
      <c r="L132">
        <v>4040.3599914486213</v>
      </c>
      <c r="M132">
        <v>5593.7517257416157</v>
      </c>
    </row>
    <row r="133" spans="1:13" x14ac:dyDescent="0.3">
      <c r="A133">
        <v>524.91666666666697</v>
      </c>
      <c r="B133">
        <v>7653.9444156380569</v>
      </c>
      <c r="C133">
        <v>10067.157618192157</v>
      </c>
      <c r="D133">
        <v>3908.9513813275835</v>
      </c>
      <c r="E133">
        <v>7650.8750944263393</v>
      </c>
      <c r="F133">
        <v>8744.0554100283771</v>
      </c>
      <c r="G133">
        <v>6659.4268300912727</v>
      </c>
      <c r="H133">
        <v>5479.6801768715004</v>
      </c>
      <c r="I133">
        <v>7862.741539045287</v>
      </c>
      <c r="J133">
        <v>7992.3141903355308</v>
      </c>
      <c r="K133">
        <v>13300.435552007397</v>
      </c>
      <c r="L133">
        <v>4014.7127278438693</v>
      </c>
      <c r="M133">
        <v>5654.2165464495374</v>
      </c>
    </row>
    <row r="134" spans="1:13" x14ac:dyDescent="0.3">
      <c r="A134">
        <v>528.91666666666697</v>
      </c>
      <c r="B134">
        <v>7701.6018258481499</v>
      </c>
      <c r="C134">
        <v>9960.5068826640963</v>
      </c>
      <c r="D134">
        <v>3950.7539647722701</v>
      </c>
      <c r="E134">
        <v>7744.6124183285565</v>
      </c>
      <c r="F134">
        <v>8780.5251545389219</v>
      </c>
      <c r="G134">
        <v>6730.3049402127117</v>
      </c>
      <c r="H134">
        <v>5562.8167792872209</v>
      </c>
      <c r="I134">
        <v>7843.7473242809301</v>
      </c>
      <c r="J134">
        <v>7777.6179477285095</v>
      </c>
      <c r="K134">
        <v>13349.501944245081</v>
      </c>
      <c r="L134">
        <v>4093.4864660584653</v>
      </c>
      <c r="M134">
        <v>5691.2512491331399</v>
      </c>
    </row>
    <row r="135" spans="1:13" x14ac:dyDescent="0.3">
      <c r="A135">
        <v>532.91666666666697</v>
      </c>
      <c r="B135">
        <v>7737.755723248908</v>
      </c>
      <c r="C135">
        <v>9956.3080348086605</v>
      </c>
      <c r="D135">
        <v>3714.6923170846321</v>
      </c>
      <c r="E135">
        <v>7676.9132399547325</v>
      </c>
      <c r="F135">
        <v>8619.0162859922202</v>
      </c>
      <c r="G135">
        <v>6717.8428549166356</v>
      </c>
      <c r="H135">
        <v>5447.8926524184299</v>
      </c>
      <c r="I135">
        <v>7860.1514188501478</v>
      </c>
      <c r="J135">
        <v>8222.9419562455441</v>
      </c>
      <c r="K135">
        <v>13440.748217529192</v>
      </c>
      <c r="L135">
        <v>4068.7551761538825</v>
      </c>
      <c r="M135">
        <v>5664.0420798145751</v>
      </c>
    </row>
    <row r="136" spans="1:13" x14ac:dyDescent="0.3">
      <c r="A136">
        <v>536.91666666666697</v>
      </c>
      <c r="B136">
        <v>7792.8082488364289</v>
      </c>
      <c r="C136">
        <v>10014.25213521367</v>
      </c>
      <c r="D136">
        <v>3838.4607504208589</v>
      </c>
      <c r="E136">
        <v>7728.9895310115207</v>
      </c>
      <c r="F136">
        <v>8718.8739197710929</v>
      </c>
      <c r="G136">
        <v>6756.7868714668766</v>
      </c>
      <c r="H136">
        <v>5548.1456141550352</v>
      </c>
      <c r="I136">
        <v>7836.8403370938913</v>
      </c>
      <c r="J136">
        <v>8121.2836646931037</v>
      </c>
      <c r="K136">
        <v>13501.005190452659</v>
      </c>
      <c r="L136">
        <v>4049.5197284503188</v>
      </c>
      <c r="M136">
        <v>5742.646346734874</v>
      </c>
    </row>
    <row r="137" spans="1:13" x14ac:dyDescent="0.3">
      <c r="A137">
        <v>540.91666666666697</v>
      </c>
      <c r="B137">
        <v>7875.7978769608981</v>
      </c>
      <c r="C137">
        <v>10016.771443926931</v>
      </c>
      <c r="D137">
        <v>4044.1950336486266</v>
      </c>
      <c r="E137">
        <v>7803.6322148595827</v>
      </c>
      <c r="F137">
        <v>8797.8916995439431</v>
      </c>
      <c r="G137">
        <v>6766.1334354389346</v>
      </c>
      <c r="H137">
        <v>5452.7830407958245</v>
      </c>
      <c r="I137">
        <v>7863.6049124436668</v>
      </c>
      <c r="J137">
        <v>8311.7033003622273</v>
      </c>
      <c r="K137">
        <v>13311.626132693184</v>
      </c>
      <c r="L137">
        <v>4065.0912813532036</v>
      </c>
      <c r="M137">
        <v>5763.8090339826458</v>
      </c>
    </row>
    <row r="138" spans="1:13" x14ac:dyDescent="0.3">
      <c r="A138">
        <v>544.91666666666697</v>
      </c>
      <c r="B138">
        <v>7847.0390949375678</v>
      </c>
      <c r="C138">
        <v>10035.246374490847</v>
      </c>
      <c r="D138">
        <v>4071.2437641128354</v>
      </c>
      <c r="E138">
        <v>7930.3511897644312</v>
      </c>
      <c r="F138">
        <v>8810.0482810474587</v>
      </c>
      <c r="G138">
        <v>6739.6515041847706</v>
      </c>
      <c r="H138">
        <v>5606.830274683779</v>
      </c>
      <c r="I138">
        <v>7876.5555134193646</v>
      </c>
      <c r="J138">
        <v>8249.494495083869</v>
      </c>
      <c r="K138">
        <v>13607.74611391709</v>
      </c>
      <c r="L138">
        <v>4049.5197284503188</v>
      </c>
      <c r="M138">
        <v>5805.3785982193422</v>
      </c>
    </row>
    <row r="139" spans="1:13" x14ac:dyDescent="0.3">
      <c r="A139">
        <v>548.85</v>
      </c>
      <c r="B139">
        <v>7865.1160436379478</v>
      </c>
      <c r="C139">
        <v>10181.366279860003</v>
      </c>
      <c r="D139">
        <v>4178.6190274707533</v>
      </c>
      <c r="E139">
        <v>7963.3328407670633</v>
      </c>
      <c r="F139">
        <v>9328.4396494473531</v>
      </c>
      <c r="G139">
        <v>6868.1667588005675</v>
      </c>
      <c r="H139">
        <v>5742.9460845212825</v>
      </c>
      <c r="I139">
        <v>7856.6979252566289</v>
      </c>
      <c r="J139">
        <v>8337.4971952337437</v>
      </c>
      <c r="K139">
        <v>13711.9045956848</v>
      </c>
      <c r="L139">
        <v>4125.5455455644051</v>
      </c>
      <c r="M139">
        <v>5955.0290294714487</v>
      </c>
    </row>
    <row r="140" spans="1:13" x14ac:dyDescent="0.3">
      <c r="A140">
        <v>552.85</v>
      </c>
      <c r="B140">
        <v>7967.0042999491789</v>
      </c>
      <c r="C140">
        <v>10170.449275435871</v>
      </c>
      <c r="D140">
        <v>4132.7181515314905</v>
      </c>
      <c r="E140">
        <v>8085.7121247505129</v>
      </c>
      <c r="F140">
        <v>9131.3293636403578</v>
      </c>
      <c r="G140">
        <v>6854.1469128424806</v>
      </c>
      <c r="H140">
        <v>5684.2614239925388</v>
      </c>
      <c r="I140">
        <v>7938.7183981027138</v>
      </c>
      <c r="J140">
        <v>8379.2226134082521</v>
      </c>
      <c r="K140">
        <v>13569.009488466289</v>
      </c>
      <c r="L140">
        <v>4188.7477308761154</v>
      </c>
      <c r="M140">
        <v>5866.599229186113</v>
      </c>
    </row>
    <row r="141" spans="1:13" x14ac:dyDescent="0.3">
      <c r="A141">
        <v>556.85</v>
      </c>
      <c r="B141">
        <v>8027.8085819413654</v>
      </c>
      <c r="C141">
        <v>10200.680979995008</v>
      </c>
      <c r="D141">
        <v>4157.3079064989524</v>
      </c>
      <c r="E141">
        <v>8096.9953211461507</v>
      </c>
      <c r="F141">
        <v>9104.4112188825748</v>
      </c>
      <c r="G141">
        <v>6913.3418179988475</v>
      </c>
      <c r="H141">
        <v>5554.666131991562</v>
      </c>
      <c r="I141">
        <v>7911.9538227529392</v>
      </c>
      <c r="J141">
        <v>8335.979907300125</v>
      </c>
      <c r="K141">
        <v>13666.281459042746</v>
      </c>
      <c r="L141">
        <v>4174.0921516733997</v>
      </c>
      <c r="M141">
        <v>5893.0525882458287</v>
      </c>
    </row>
    <row r="142" spans="1:13" x14ac:dyDescent="0.3">
      <c r="A142">
        <v>560.85</v>
      </c>
      <c r="B142">
        <v>7999.8714794044145</v>
      </c>
      <c r="C142">
        <v>10228.393375840882</v>
      </c>
      <c r="D142">
        <v>3958.1308912625086</v>
      </c>
      <c r="E142">
        <v>8114.3540848317471</v>
      </c>
      <c r="F142">
        <v>9107.0162006333267</v>
      </c>
      <c r="G142">
        <v>6884.5232457516677</v>
      </c>
      <c r="H142">
        <v>5632.0972813003218</v>
      </c>
      <c r="I142">
        <v>7905.0468355658995</v>
      </c>
      <c r="J142">
        <v>8266.184662353673</v>
      </c>
      <c r="K142">
        <v>13750.641221135602</v>
      </c>
      <c r="L142">
        <v>4158.5205987705149</v>
      </c>
      <c r="M142">
        <v>5962.587132059939</v>
      </c>
    </row>
    <row r="143" spans="1:13" x14ac:dyDescent="0.3">
      <c r="A143">
        <v>564.85</v>
      </c>
      <c r="B143">
        <v>7559.4512747042536</v>
      </c>
      <c r="C143">
        <v>10295.57494152785</v>
      </c>
      <c r="D143">
        <v>4167.9634669848529</v>
      </c>
      <c r="E143">
        <v>8114.3540848317471</v>
      </c>
      <c r="F143">
        <v>9131.3293636403578</v>
      </c>
      <c r="G143">
        <v>6886.8598867446826</v>
      </c>
      <c r="H143">
        <v>5556.2962614506941</v>
      </c>
      <c r="I143">
        <v>7964.6196000541095</v>
      </c>
      <c r="J143">
        <v>8347.3595668022645</v>
      </c>
      <c r="K143">
        <v>13804.872496766724</v>
      </c>
      <c r="L143">
        <v>4181.4199412747575</v>
      </c>
      <c r="M143">
        <v>5908.1687934228094</v>
      </c>
    </row>
    <row r="144" spans="1:13" x14ac:dyDescent="0.3">
      <c r="A144">
        <v>568.85</v>
      </c>
      <c r="B144">
        <v>8045.8855306417445</v>
      </c>
      <c r="C144">
        <v>10252.746693402407</v>
      </c>
      <c r="D144">
        <v>4217.9626354186939</v>
      </c>
      <c r="E144">
        <v>8221.1104814981609</v>
      </c>
      <c r="F144">
        <v>9032.3400571117345</v>
      </c>
      <c r="G144">
        <v>6868.9456391315716</v>
      </c>
      <c r="H144">
        <v>5690.7819418290665</v>
      </c>
      <c r="I144">
        <v>8057.8639270791336</v>
      </c>
      <c r="J144">
        <v>8373.1534616737772</v>
      </c>
      <c r="K144">
        <v>13844.469936116431</v>
      </c>
      <c r="L144">
        <v>4180.5039675745884</v>
      </c>
      <c r="M144">
        <v>5972.4126654249767</v>
      </c>
    </row>
    <row r="145" spans="1:13" x14ac:dyDescent="0.3">
      <c r="A145">
        <v>574.81666666666695</v>
      </c>
      <c r="B145">
        <v>8355.6586970073422</v>
      </c>
      <c r="C145">
        <v>10322.447567802636</v>
      </c>
      <c r="D145">
        <v>4382.7139937006905</v>
      </c>
      <c r="E145">
        <v>8300.0928562676218</v>
      </c>
      <c r="F145">
        <v>9592.4111335236794</v>
      </c>
      <c r="G145">
        <v>7069.1178841998117</v>
      </c>
      <c r="H145">
        <v>5794.2951624839352</v>
      </c>
      <c r="I145">
        <v>8129.5239191446617</v>
      </c>
      <c r="J145">
        <v>8540.8137783386228</v>
      </c>
      <c r="K145">
        <v>14598.542911558699</v>
      </c>
      <c r="L145">
        <v>4260.1936794893536</v>
      </c>
      <c r="M145">
        <v>6146.2490249602506</v>
      </c>
    </row>
    <row r="146" spans="1:13" x14ac:dyDescent="0.3">
      <c r="A146">
        <v>578.81666666666695</v>
      </c>
      <c r="B146">
        <v>8289.102658610489</v>
      </c>
      <c r="C146">
        <v>10340.082728795465</v>
      </c>
      <c r="D146">
        <v>4474.5157455792159</v>
      </c>
      <c r="E146">
        <v>8365.1882200886048</v>
      </c>
      <c r="F146">
        <v>9438.7172102292388</v>
      </c>
      <c r="G146">
        <v>7037.9626709596196</v>
      </c>
      <c r="H146">
        <v>5698.1175243951584</v>
      </c>
      <c r="I146">
        <v>8169.239095470135</v>
      </c>
      <c r="J146">
        <v>8548.4002180067164</v>
      </c>
      <c r="K146">
        <v>14453.065362643469</v>
      </c>
      <c r="L146">
        <v>4175.9240990737399</v>
      </c>
      <c r="M146">
        <v>6119.7956659005358</v>
      </c>
    </row>
    <row r="147" spans="1:13" x14ac:dyDescent="0.3">
      <c r="A147">
        <v>582.81666666666695</v>
      </c>
      <c r="B147">
        <v>8363.0538123847709</v>
      </c>
      <c r="C147">
        <v>10322.447567802636</v>
      </c>
      <c r="D147">
        <v>4448.2866736139231</v>
      </c>
      <c r="E147">
        <v>8471.9446167550195</v>
      </c>
      <c r="F147">
        <v>9378.8026299619141</v>
      </c>
      <c r="G147">
        <v>6932.0349459429626</v>
      </c>
      <c r="H147">
        <v>5649.2136406212048</v>
      </c>
      <c r="I147">
        <v>8151.9716275025376</v>
      </c>
      <c r="J147">
        <v>8392.8782048108187</v>
      </c>
      <c r="K147">
        <v>14370.427228348424</v>
      </c>
      <c r="L147">
        <v>4131.9573614655928</v>
      </c>
      <c r="M147">
        <v>6142.4699736660068</v>
      </c>
    </row>
    <row r="148" spans="1:13" x14ac:dyDescent="0.3">
      <c r="A148">
        <v>586.81666666666695</v>
      </c>
      <c r="B148">
        <v>8335.9383893342019</v>
      </c>
      <c r="C148">
        <v>10347.64065493525</v>
      </c>
      <c r="D148">
        <v>4435.9917961301917</v>
      </c>
      <c r="E148">
        <v>8450.2461621480234</v>
      </c>
      <c r="F148">
        <v>9498.6317904965654</v>
      </c>
      <c r="G148">
        <v>6970.9789624932037</v>
      </c>
      <c r="H148">
        <v>5695.6723302064611</v>
      </c>
      <c r="I148">
        <v>8236.5822205437617</v>
      </c>
      <c r="J148">
        <v>8395.9127806780543</v>
      </c>
      <c r="K148">
        <v>14562.388727804619</v>
      </c>
      <c r="L148">
        <v>4159.436572470684</v>
      </c>
      <c r="M148">
        <v>6152.2955070310445</v>
      </c>
    </row>
    <row r="149" spans="1:13" x14ac:dyDescent="0.3">
      <c r="A149">
        <v>590.81666666666695</v>
      </c>
      <c r="B149">
        <v>8495.3442096920971</v>
      </c>
      <c r="C149">
        <v>10434.136920757221</v>
      </c>
      <c r="D149">
        <v>4476.9747210759624</v>
      </c>
      <c r="E149">
        <v>8559.6063733672781</v>
      </c>
      <c r="F149">
        <v>9517.7349900020872</v>
      </c>
      <c r="G149">
        <v>7013.8173806984696</v>
      </c>
      <c r="H149">
        <v>5727.4598546595307</v>
      </c>
      <c r="I149">
        <v>8230.5386067551026</v>
      </c>
      <c r="J149">
        <v>8548.4002180067164</v>
      </c>
      <c r="K149">
        <v>14571.857680692594</v>
      </c>
      <c r="L149">
        <v>4174.0921516733997</v>
      </c>
      <c r="M149">
        <v>6209.7370867035688</v>
      </c>
    </row>
    <row r="150" spans="1:13" x14ac:dyDescent="0.3">
      <c r="A150">
        <v>594.81666666666695</v>
      </c>
      <c r="B150">
        <v>8448.508478968386</v>
      </c>
      <c r="C150">
        <v>10518.953647437018</v>
      </c>
      <c r="D150">
        <v>4423.6969186464612</v>
      </c>
      <c r="E150">
        <v>8514.4735877847288</v>
      </c>
      <c r="F150">
        <v>9599.3577515256893</v>
      </c>
      <c r="G150">
        <v>7048.8669955936866</v>
      </c>
      <c r="H150">
        <v>5865.2057939561673</v>
      </c>
      <c r="I150">
        <v>8423.0708745938082</v>
      </c>
      <c r="J150">
        <v>8676.6110483974808</v>
      </c>
      <c r="K150">
        <v>14760.375924553158</v>
      </c>
      <c r="L150">
        <v>4285.8409430941056</v>
      </c>
      <c r="M150">
        <v>6298.9226972477536</v>
      </c>
    </row>
    <row r="151" spans="1:13" x14ac:dyDescent="0.3">
      <c r="A151">
        <v>598.81666666666695</v>
      </c>
      <c r="B151">
        <v>8448.508478968386</v>
      </c>
      <c r="C151">
        <v>10452.611851321139</v>
      </c>
      <c r="D151">
        <v>4545.0063764859415</v>
      </c>
      <c r="E151">
        <v>8609.0788498712263</v>
      </c>
      <c r="F151">
        <v>9470.8453184885293</v>
      </c>
      <c r="G151">
        <v>7009.1440987124406</v>
      </c>
      <c r="H151">
        <v>5766.5829616786941</v>
      </c>
      <c r="I151">
        <v>8479.1901454884992</v>
      </c>
      <c r="J151">
        <v>8769.1656123482098</v>
      </c>
      <c r="K151">
        <v>14821.493711375533</v>
      </c>
      <c r="L151">
        <v>4272.10133759156</v>
      </c>
      <c r="M151">
        <v>6380.5502052034481</v>
      </c>
    </row>
    <row r="152" spans="1:13" x14ac:dyDescent="0.3">
      <c r="A152">
        <v>602.81666666666695</v>
      </c>
      <c r="B152">
        <v>8584.9072737076112</v>
      </c>
      <c r="C152">
        <v>10514.754799581582</v>
      </c>
      <c r="D152">
        <v>4602.3824714100201</v>
      </c>
      <c r="E152">
        <v>8705.4199883262809</v>
      </c>
      <c r="F152">
        <v>9628.880878034226</v>
      </c>
      <c r="G152">
        <v>7079.2433285028746</v>
      </c>
      <c r="H152">
        <v>5972.7943382588646</v>
      </c>
      <c r="I152">
        <v>8545.6698971637488</v>
      </c>
      <c r="J152">
        <v>8898.1350867057827</v>
      </c>
      <c r="K152">
        <v>14845.596500544923</v>
      </c>
      <c r="L152">
        <v>4277.5971797925777</v>
      </c>
      <c r="M152">
        <v>6359.3875179556753</v>
      </c>
    </row>
    <row r="153" spans="1:13" x14ac:dyDescent="0.3">
      <c r="A153">
        <v>606.81666666666695</v>
      </c>
      <c r="B153">
        <v>8528.2113891473327</v>
      </c>
      <c r="C153">
        <v>10576.897747842027</v>
      </c>
      <c r="D153">
        <v>4392.5498956876754</v>
      </c>
      <c r="E153">
        <v>8774.8550430686646</v>
      </c>
      <c r="F153">
        <v>9496.0268087458116</v>
      </c>
      <c r="G153">
        <v>7080.8010891648846</v>
      </c>
      <c r="H153">
        <v>5910.0343540822914</v>
      </c>
      <c r="I153">
        <v>8598.3356744649172</v>
      </c>
      <c r="J153">
        <v>8902.6869505066388</v>
      </c>
      <c r="K153">
        <v>14717.335229607823</v>
      </c>
      <c r="L153">
        <v>4263.8575742900321</v>
      </c>
      <c r="M153">
        <v>6403.224512968919</v>
      </c>
    </row>
    <row r="154" spans="1:13" x14ac:dyDescent="0.3">
      <c r="A154">
        <v>610.81666666666695</v>
      </c>
      <c r="B154">
        <v>8715.5543120421771</v>
      </c>
      <c r="C154">
        <v>10581.096595697463</v>
      </c>
      <c r="D154">
        <v>4588.4482769284577</v>
      </c>
      <c r="E154">
        <v>8741.8733920660343</v>
      </c>
      <c r="F154">
        <v>8770.105227535907</v>
      </c>
      <c r="G154">
        <v>7032.5105086425847</v>
      </c>
      <c r="H154">
        <v>5967.90394988147</v>
      </c>
      <c r="I154">
        <v>8630.280490204972</v>
      </c>
      <c r="J154">
        <v>8965.6543997518074</v>
      </c>
      <c r="K154">
        <v>14820.632897476629</v>
      </c>
      <c r="L154">
        <v>4236.3783632849409</v>
      </c>
      <c r="M154">
        <v>6462.1777131591425</v>
      </c>
    </row>
    <row r="155" spans="1:13" x14ac:dyDescent="0.3">
      <c r="A155">
        <v>614.81666666666695</v>
      </c>
      <c r="B155">
        <v>8864.2782990771193</v>
      </c>
      <c r="C155">
        <v>10669.27240066161</v>
      </c>
      <c r="D155">
        <v>4674.5124193145757</v>
      </c>
      <c r="E155">
        <v>8872.9320578922816</v>
      </c>
      <c r="F155">
        <v>9459.5570642352668</v>
      </c>
      <c r="G155">
        <v>7175.0456092164677</v>
      </c>
      <c r="H155">
        <v>5925.5205839440432</v>
      </c>
      <c r="I155">
        <v>8737.3387916040738</v>
      </c>
      <c r="J155">
        <v>8879.1689875355532</v>
      </c>
      <c r="K155">
        <v>14911.018356861832</v>
      </c>
      <c r="L155">
        <v>4278.5131534927486</v>
      </c>
      <c r="M155">
        <v>6489.3868824777082</v>
      </c>
    </row>
    <row r="156" spans="1:13" x14ac:dyDescent="0.3">
      <c r="A156">
        <v>618.81666666666695</v>
      </c>
      <c r="B156">
        <v>8972.739991279399</v>
      </c>
      <c r="C156">
        <v>10735.614196777491</v>
      </c>
      <c r="D156">
        <v>4785.985975167071</v>
      </c>
      <c r="E156">
        <v>8867.7244287866033</v>
      </c>
      <c r="F156">
        <v>9665.3506225447709</v>
      </c>
      <c r="G156">
        <v>7144.6692763072806</v>
      </c>
      <c r="H156">
        <v>5897.8083831388021</v>
      </c>
      <c r="I156">
        <v>8735.6120448073143</v>
      </c>
      <c r="J156">
        <v>8985.3791428888489</v>
      </c>
      <c r="K156">
        <v>15022.063349820795</v>
      </c>
      <c r="L156">
        <v>4212.5630470805272</v>
      </c>
      <c r="M156">
        <v>6545.3168416325343</v>
      </c>
    </row>
    <row r="157" spans="1:13" x14ac:dyDescent="0.3">
      <c r="A157">
        <v>622.81666666666695</v>
      </c>
      <c r="B157">
        <v>8994.9253374116815</v>
      </c>
      <c r="C157">
        <v>10687.747331225526</v>
      </c>
      <c r="D157">
        <v>4903.1971405119748</v>
      </c>
      <c r="E157">
        <v>9018.7456728512861</v>
      </c>
      <c r="F157">
        <v>9932.795415622104</v>
      </c>
      <c r="G157">
        <v>7274.7422915850866</v>
      </c>
      <c r="H157">
        <v>6182.2659737572994</v>
      </c>
      <c r="I157">
        <v>8778.7807147263065</v>
      </c>
      <c r="J157">
        <v>9007.3798179263158</v>
      </c>
      <c r="K157">
        <v>15478.294716241344</v>
      </c>
      <c r="L157">
        <v>4284.0089956937654</v>
      </c>
      <c r="M157">
        <v>6603.5142315639105</v>
      </c>
    </row>
    <row r="158" spans="1:13" x14ac:dyDescent="0.3">
      <c r="A158">
        <v>626.33333333333303</v>
      </c>
      <c r="B158">
        <v>9072.1632091314859</v>
      </c>
      <c r="C158">
        <v>10692.785948652048</v>
      </c>
      <c r="D158">
        <v>4867.132166559697</v>
      </c>
      <c r="E158">
        <v>9225.3149607098767</v>
      </c>
      <c r="F158">
        <v>9970.1334873829001</v>
      </c>
      <c r="G158">
        <v>7230.3461127178116</v>
      </c>
      <c r="H158">
        <v>6209.1631098329735</v>
      </c>
      <c r="I158">
        <v>8985.1269569390934</v>
      </c>
      <c r="J158">
        <v>9028.6218489969779</v>
      </c>
      <c r="K158">
        <v>15657.344007213938</v>
      </c>
      <c r="L158">
        <v>4291.3367852951242</v>
      </c>
      <c r="M158">
        <v>6682.8743087430576</v>
      </c>
    </row>
    <row r="159" spans="1:13" x14ac:dyDescent="0.3">
      <c r="A159">
        <v>630.33333333333303</v>
      </c>
      <c r="B159">
        <v>9143.6493244466255</v>
      </c>
      <c r="C159">
        <v>10757.448205625755</v>
      </c>
      <c r="D159">
        <v>5030.2442078438635</v>
      </c>
      <c r="E159">
        <v>9389.3552775387561</v>
      </c>
      <c r="F159">
        <v>10130.774028679351</v>
      </c>
      <c r="G159">
        <v>7174.2667288854636</v>
      </c>
      <c r="H159">
        <v>6203.4576567260128</v>
      </c>
      <c r="I159">
        <v>9117.2230868912084</v>
      </c>
      <c r="J159">
        <v>9021.7940532956927</v>
      </c>
      <c r="K159">
        <v>15715.879352339594</v>
      </c>
      <c r="L159">
        <v>4354.5389706068345</v>
      </c>
      <c r="M159">
        <v>6663.9790522718322</v>
      </c>
    </row>
    <row r="160" spans="1:13" x14ac:dyDescent="0.3">
      <c r="A160">
        <v>634.33333333333303</v>
      </c>
      <c r="B160">
        <v>9052.4429014583438</v>
      </c>
      <c r="C160">
        <v>10746.531201201622</v>
      </c>
      <c r="D160">
        <v>5064.6698647983103</v>
      </c>
      <c r="E160">
        <v>9457.0544559125792</v>
      </c>
      <c r="F160">
        <v>9943.215342625117</v>
      </c>
      <c r="G160">
        <v>7226.4517110627867</v>
      </c>
      <c r="H160">
        <v>6209.1631098329735</v>
      </c>
      <c r="I160">
        <v>9261.4064444206433</v>
      </c>
      <c r="J160">
        <v>9026.3459170965489</v>
      </c>
      <c r="K160">
        <v>15887.18131822203</v>
      </c>
      <c r="L160">
        <v>4339.8833914041197</v>
      </c>
      <c r="M160">
        <v>6731.2461653093951</v>
      </c>
    </row>
    <row r="161" spans="1:13" x14ac:dyDescent="0.3">
      <c r="A161">
        <v>638.33333333333303</v>
      </c>
      <c r="B161">
        <v>9307.9852217228017</v>
      </c>
      <c r="C161">
        <v>10847.303549732074</v>
      </c>
      <c r="D161">
        <v>5079.4237177787872</v>
      </c>
      <c r="E161">
        <v>9496.9796123894503</v>
      </c>
      <c r="F161">
        <v>10027.443085899471</v>
      </c>
      <c r="G161">
        <v>7281.7522145641306</v>
      </c>
      <c r="H161">
        <v>6209.1631098329735</v>
      </c>
      <c r="I161">
        <v>9427.1741369095744</v>
      </c>
      <c r="J161">
        <v>8963.3784678513803</v>
      </c>
      <c r="K161">
        <v>16043.849447823048</v>
      </c>
      <c r="L161">
        <v>4344.4632599049673</v>
      </c>
      <c r="M161">
        <v>6773.5715398049397</v>
      </c>
    </row>
    <row r="162" spans="1:13" x14ac:dyDescent="0.3">
      <c r="A162">
        <v>642.33333333333303</v>
      </c>
      <c r="B162">
        <v>9353.9992729601327</v>
      </c>
      <c r="C162">
        <v>10867.458019438163</v>
      </c>
      <c r="D162">
        <v>4935.1638219696752</v>
      </c>
      <c r="E162">
        <v>9590.7169362916666</v>
      </c>
      <c r="F162">
        <v>10191.556936196926</v>
      </c>
      <c r="G162">
        <v>7292.6565391981967</v>
      </c>
      <c r="H162">
        <v>6220.5740160468958</v>
      </c>
      <c r="I162">
        <v>9500.5608757718619</v>
      </c>
      <c r="J162">
        <v>9153.0394595536945</v>
      </c>
      <c r="K162">
        <v>16298.650361899428</v>
      </c>
      <c r="L162">
        <v>4386.5980501127742</v>
      </c>
      <c r="M162">
        <v>6847.6409451721438</v>
      </c>
    </row>
    <row r="163" spans="1:13" x14ac:dyDescent="0.3">
      <c r="A163">
        <v>646.33333333333303</v>
      </c>
      <c r="B163">
        <v>9309.6285806955657</v>
      </c>
      <c r="C163">
        <v>10979.147372392748</v>
      </c>
      <c r="D163">
        <v>5072.0467912885488</v>
      </c>
      <c r="E163">
        <v>9582.0375544488688</v>
      </c>
      <c r="F163">
        <v>10207.186826701445</v>
      </c>
      <c r="G163">
        <v>7348.7359230305447</v>
      </c>
      <c r="H163">
        <v>6290.6695827895628</v>
      </c>
      <c r="I163">
        <v>9731.0815731392813</v>
      </c>
      <c r="J163">
        <v>9211.455044998007</v>
      </c>
      <c r="K163">
        <v>16290.903036809268</v>
      </c>
      <c r="L163">
        <v>4454.380103925334</v>
      </c>
      <c r="M163">
        <v>6971.5938276233846</v>
      </c>
    </row>
    <row r="164" spans="1:13" x14ac:dyDescent="0.3">
      <c r="A164">
        <v>650.33333333333303</v>
      </c>
      <c r="B164">
        <v>9477.251195917268</v>
      </c>
      <c r="C164">
        <v>11032.052855371236</v>
      </c>
      <c r="D164">
        <v>5531.8752091800934</v>
      </c>
      <c r="E164">
        <v>9725.2473548550352</v>
      </c>
      <c r="F164">
        <v>10594.460780313426</v>
      </c>
      <c r="G164">
        <v>7411.8252298419375</v>
      </c>
      <c r="H164">
        <v>6391.7376092557333</v>
      </c>
      <c r="I164">
        <v>9814.8287927821257</v>
      </c>
      <c r="J164">
        <v>9366.9770581939047</v>
      </c>
      <c r="K164">
        <v>16556.03371767253</v>
      </c>
      <c r="L164">
        <v>4476.3634727294066</v>
      </c>
      <c r="M164">
        <v>6926.2452120924427</v>
      </c>
    </row>
    <row r="165" spans="1:13" x14ac:dyDescent="0.3">
      <c r="A165">
        <v>654.33333333333303</v>
      </c>
      <c r="B165">
        <v>9527.3736445865034</v>
      </c>
      <c r="C165">
        <v>11113.510503766685</v>
      </c>
      <c r="D165">
        <v>5602.3658400868171</v>
      </c>
      <c r="E165">
        <v>9822.4564314943691</v>
      </c>
      <c r="F165">
        <v>10573.620926307402</v>
      </c>
      <c r="G165">
        <v>7387.6799395807857</v>
      </c>
      <c r="H165">
        <v>6366.4706026391914</v>
      </c>
      <c r="I165">
        <v>10014.268047807871</v>
      </c>
      <c r="J165">
        <v>9474.7045014808191</v>
      </c>
      <c r="K165">
        <v>16669.661152328215</v>
      </c>
      <c r="L165">
        <v>4510.2544996356864</v>
      </c>
      <c r="M165">
        <v>6968.5705865879872</v>
      </c>
    </row>
    <row r="166" spans="1:13" x14ac:dyDescent="0.3">
      <c r="A166">
        <v>658.33333333333303</v>
      </c>
      <c r="B166">
        <v>9618.5800675747832</v>
      </c>
      <c r="C166">
        <v>11188.249995593436</v>
      </c>
      <c r="D166">
        <v>5723.6752979262992</v>
      </c>
      <c r="E166">
        <v>10017.742522957324</v>
      </c>
      <c r="F166">
        <v>9996.1833048904336</v>
      </c>
      <c r="G166">
        <v>7516.9740745275867</v>
      </c>
      <c r="H166">
        <v>6278.4436118460744</v>
      </c>
      <c r="I166">
        <v>10287.094041695904</v>
      </c>
      <c r="J166">
        <v>9196.2821656618216</v>
      </c>
      <c r="K166">
        <v>16772.958820197018</v>
      </c>
      <c r="L166">
        <v>4504.7586574346678</v>
      </c>
      <c r="M166">
        <v>7080.430504897643</v>
      </c>
    </row>
    <row r="167" spans="1:13" x14ac:dyDescent="0.3">
      <c r="A167">
        <v>662.33333333333303</v>
      </c>
      <c r="B167">
        <v>9791.1327597147701</v>
      </c>
      <c r="C167">
        <v>11259.630409135842</v>
      </c>
      <c r="D167">
        <v>5581.8743776139336</v>
      </c>
      <c r="E167">
        <v>10159.216446994929</v>
      </c>
      <c r="F167">
        <v>10459.00172927426</v>
      </c>
      <c r="G167">
        <v>7567.6012960429016</v>
      </c>
      <c r="H167">
        <v>6472.4290174827574</v>
      </c>
      <c r="I167">
        <v>10492.576910510306</v>
      </c>
      <c r="J167">
        <v>9581.6733008009232</v>
      </c>
      <c r="K167">
        <v>16948.564855573986</v>
      </c>
      <c r="L167">
        <v>4534.0698158400992</v>
      </c>
      <c r="M167">
        <v>7152.9882897471498</v>
      </c>
    </row>
    <row r="168" spans="1:13" x14ac:dyDescent="0.3">
      <c r="A168">
        <v>666.33333333333303</v>
      </c>
      <c r="B168">
        <v>10075.433862002563</v>
      </c>
      <c r="C168">
        <v>11371.319762090425</v>
      </c>
      <c r="D168">
        <v>5701.544518455582</v>
      </c>
      <c r="E168">
        <v>10270.312534582741</v>
      </c>
      <c r="F168">
        <v>10589.250816811922</v>
      </c>
      <c r="G168">
        <v>7639.2582864953447</v>
      </c>
      <c r="H168">
        <v>6628.1063808298431</v>
      </c>
      <c r="I168">
        <v>10707.556886706891</v>
      </c>
      <c r="J168">
        <v>9721.2637906938271</v>
      </c>
      <c r="K168">
        <v>17219.721233729597</v>
      </c>
      <c r="L168">
        <v>4593.6081063511301</v>
      </c>
      <c r="M168">
        <v>7183.2207001011102</v>
      </c>
    </row>
    <row r="169" spans="1:13" x14ac:dyDescent="0.3">
      <c r="A169">
        <v>670.33333333333303</v>
      </c>
      <c r="B169">
        <v>9061.4813758085347</v>
      </c>
      <c r="C169">
        <v>10429.098303330698</v>
      </c>
      <c r="D169">
        <v>5234.3391740737989</v>
      </c>
      <c r="E169">
        <v>9445.7712595169432</v>
      </c>
      <c r="F169">
        <v>9453.4787734835081</v>
      </c>
      <c r="G169">
        <v>6319.8350057731686</v>
      </c>
      <c r="H169">
        <v>5881.5070885474852</v>
      </c>
      <c r="I169">
        <v>9984.0499788645775</v>
      </c>
      <c r="J169">
        <v>8278.3229658226192</v>
      </c>
      <c r="K169">
        <v>16133.374093309343</v>
      </c>
      <c r="L169">
        <v>3826.9381193090771</v>
      </c>
      <c r="M169">
        <v>6920.9545402804988</v>
      </c>
    </row>
    <row r="170" spans="1:13" x14ac:dyDescent="0.3">
      <c r="A170">
        <v>674.33333333333303</v>
      </c>
      <c r="B170">
        <v>9317.8453755593728</v>
      </c>
      <c r="C170">
        <v>10533.229730145498</v>
      </c>
      <c r="D170">
        <v>5476.1384312538457</v>
      </c>
      <c r="E170">
        <v>9606.3398236087032</v>
      </c>
      <c r="F170">
        <v>9941.4786881246146</v>
      </c>
      <c r="G170">
        <v>6423.4260897968106</v>
      </c>
      <c r="H170">
        <v>6095.0540476937495</v>
      </c>
      <c r="I170">
        <v>10243.925371776912</v>
      </c>
      <c r="J170">
        <v>8560.5385214756643</v>
      </c>
      <c r="K170">
        <v>16351.160009732735</v>
      </c>
      <c r="L170">
        <v>3884.6444624197698</v>
      </c>
      <c r="M170">
        <v>6865.0245811256718</v>
      </c>
    </row>
    <row r="171" spans="1:13" x14ac:dyDescent="0.3">
      <c r="A171">
        <v>678.33333333333303</v>
      </c>
      <c r="B171">
        <v>9279.2264396994706</v>
      </c>
      <c r="C171">
        <v>10607.129452401163</v>
      </c>
      <c r="D171">
        <v>5466.3025292668608</v>
      </c>
      <c r="E171">
        <v>9667.9634346925686</v>
      </c>
      <c r="F171">
        <v>9752.1833475698786</v>
      </c>
      <c r="G171">
        <v>6434.3304144308777</v>
      </c>
      <c r="H171">
        <v>6229.5397280721218</v>
      </c>
      <c r="I171">
        <v>10524.521726250363</v>
      </c>
      <c r="J171">
        <v>8606.0571594842204</v>
      </c>
      <c r="K171">
        <v>16630.924526877418</v>
      </c>
      <c r="L171">
        <v>3873.652778017733</v>
      </c>
      <c r="M171">
        <v>7000.3146174596468</v>
      </c>
    </row>
    <row r="172" spans="1:13" x14ac:dyDescent="0.3">
      <c r="A172">
        <v>682.33333333333303</v>
      </c>
      <c r="B172">
        <v>9554.4890676370724</v>
      </c>
      <c r="C172">
        <v>10713.780187929226</v>
      </c>
      <c r="D172">
        <v>5640.8897895358423</v>
      </c>
      <c r="E172">
        <v>9907.5143735537895</v>
      </c>
      <c r="F172">
        <v>10185.478645445168</v>
      </c>
      <c r="G172">
        <v>6531.6904558064816</v>
      </c>
      <c r="H172">
        <v>6224.6493396947262</v>
      </c>
      <c r="I172">
        <v>10717.05399408907</v>
      </c>
      <c r="J172">
        <v>8737.3025657422222</v>
      </c>
      <c r="K172">
        <v>16877.117301964729</v>
      </c>
      <c r="L172">
        <v>3810.4505927060227</v>
      </c>
      <c r="M172">
        <v>7048.6864740259844</v>
      </c>
    </row>
    <row r="173" spans="1:13" x14ac:dyDescent="0.3">
      <c r="A173">
        <v>686.33333333333303</v>
      </c>
      <c r="B173">
        <v>9530.6603625320258</v>
      </c>
      <c r="C173">
        <v>11084.118568778635</v>
      </c>
      <c r="D173">
        <v>5733.5111999132832</v>
      </c>
      <c r="E173">
        <v>10037.705101195759</v>
      </c>
      <c r="F173">
        <v>10133.379010430102</v>
      </c>
      <c r="G173">
        <v>6618.9250528790217</v>
      </c>
      <c r="H173">
        <v>6351.7994375070057</v>
      </c>
      <c r="I173">
        <v>10960.525292432187</v>
      </c>
      <c r="J173">
        <v>8870.8239039006494</v>
      </c>
      <c r="K173">
        <v>17162.046702502845</v>
      </c>
      <c r="L173">
        <v>3881.8965413192605</v>
      </c>
      <c r="M173">
        <v>7196.8252847603926</v>
      </c>
    </row>
    <row r="174" spans="1:13" x14ac:dyDescent="0.3">
      <c r="A174">
        <v>690.33333333333303</v>
      </c>
      <c r="B174">
        <v>9994.0875928508522</v>
      </c>
      <c r="C174">
        <v>11105.952577626902</v>
      </c>
      <c r="D174">
        <v>5778.5924173536305</v>
      </c>
      <c r="E174">
        <v>10228.651501737311</v>
      </c>
      <c r="F174">
        <v>10297.49286072756</v>
      </c>
      <c r="G174">
        <v>6678.1199580353887</v>
      </c>
      <c r="H174">
        <v>6492.8056357219057</v>
      </c>
      <c r="I174">
        <v>11273.066462645693</v>
      </c>
      <c r="J174">
        <v>9052.1398119680616</v>
      </c>
      <c r="K174">
        <v>17239.519953404451</v>
      </c>
      <c r="L174">
        <v>3971.6619639358928</v>
      </c>
      <c r="M174">
        <v>7252.7552439152205</v>
      </c>
    </row>
    <row r="175" spans="1:13" x14ac:dyDescent="0.3">
      <c r="A175">
        <v>694.33333333333303</v>
      </c>
      <c r="B175">
        <v>9942.3217852088565</v>
      </c>
      <c r="C175">
        <v>11170.614834600608</v>
      </c>
      <c r="D175">
        <v>6200.7165442950663</v>
      </c>
      <c r="E175">
        <v>10392.691818566193</v>
      </c>
      <c r="F175">
        <v>10226.290026206969</v>
      </c>
      <c r="G175">
        <v>6742.7670255087896</v>
      </c>
      <c r="H175">
        <v>6451.2373345140441</v>
      </c>
      <c r="I175">
        <v>11597.694860436515</v>
      </c>
      <c r="J175">
        <v>9321.4584201853486</v>
      </c>
      <c r="K175">
        <v>17576.959001775875</v>
      </c>
      <c r="L175">
        <v>4034.8641492476031</v>
      </c>
      <c r="M175">
        <v>7284.4992747868791</v>
      </c>
    </row>
    <row r="176" spans="1:13" x14ac:dyDescent="0.3">
      <c r="A176">
        <v>698.33333333333303</v>
      </c>
      <c r="B176">
        <v>10169.927002936365</v>
      </c>
      <c r="C176">
        <v>11304.138196403455</v>
      </c>
      <c r="D176">
        <v>6498.25257940136</v>
      </c>
      <c r="E176">
        <v>10639.186262901654</v>
      </c>
      <c r="F176">
        <v>10792.439393370672</v>
      </c>
      <c r="G176">
        <v>6867.3878784695617</v>
      </c>
      <c r="H176">
        <v>6628.9214455594083</v>
      </c>
      <c r="I176">
        <v>11940.454099593315</v>
      </c>
      <c r="J176">
        <v>9564.2244895643107</v>
      </c>
      <c r="K176">
        <v>17813.682823975221</v>
      </c>
      <c r="L176">
        <v>4194.243573077134</v>
      </c>
      <c r="M176">
        <v>7351.0105775655938</v>
      </c>
    </row>
    <row r="177" spans="1:13" x14ac:dyDescent="0.3">
      <c r="A177">
        <v>702.33333333333303</v>
      </c>
      <c r="B177">
        <v>10254.559990033595</v>
      </c>
      <c r="C177">
        <v>11449.418332201525</v>
      </c>
      <c r="D177">
        <v>6742.5108120781515</v>
      </c>
      <c r="E177">
        <v>10868.321943551517</v>
      </c>
      <c r="F177">
        <v>10918.346844657081</v>
      </c>
      <c r="G177">
        <v>6913.3418179988475</v>
      </c>
      <c r="H177">
        <v>6655.8185816350833</v>
      </c>
      <c r="I177">
        <v>12091.544444309788</v>
      </c>
      <c r="J177">
        <v>9771.3342925032393</v>
      </c>
      <c r="K177">
        <v>17869.635727404151</v>
      </c>
      <c r="L177">
        <v>4244.6221265864679</v>
      </c>
      <c r="M177">
        <v>7501.4168190765495</v>
      </c>
    </row>
    <row r="178" spans="1:13" x14ac:dyDescent="0.3">
      <c r="A178">
        <v>706.33333333333303</v>
      </c>
      <c r="B178">
        <v>10186.360592663983</v>
      </c>
      <c r="C178">
        <v>11545.152063305453</v>
      </c>
      <c r="D178">
        <v>6791.6903220130762</v>
      </c>
      <c r="E178">
        <v>11022.814940353319</v>
      </c>
      <c r="F178">
        <v>10993.891315428924</v>
      </c>
      <c r="G178">
        <v>6918.7939803158806</v>
      </c>
      <c r="H178">
        <v>6720.2086952707896</v>
      </c>
      <c r="I178">
        <v>12418.762962295752</v>
      </c>
      <c r="J178">
        <v>9940.5118971017037</v>
      </c>
      <c r="K178">
        <v>18184.693614404005</v>
      </c>
      <c r="L178">
        <v>4216.2269418812075</v>
      </c>
      <c r="M178">
        <v>7499.9051985588503</v>
      </c>
    </row>
    <row r="179" spans="1:13" x14ac:dyDescent="0.3">
      <c r="A179">
        <v>710.33333333333303</v>
      </c>
      <c r="B179">
        <v>10544.612848726054</v>
      </c>
      <c r="C179">
        <v>11582.101924433287</v>
      </c>
      <c r="D179">
        <v>6926.9339743341188</v>
      </c>
      <c r="E179">
        <v>11363.914646775276</v>
      </c>
      <c r="F179">
        <v>11171.030074480144</v>
      </c>
      <c r="G179">
        <v>6917.2362196538706</v>
      </c>
      <c r="H179">
        <v>6736.5099898621074</v>
      </c>
      <c r="I179">
        <v>12682.955222199986</v>
      </c>
      <c r="J179">
        <v>10185.553898381095</v>
      </c>
      <c r="K179">
        <v>18662.445328297224</v>
      </c>
      <c r="L179">
        <v>4352.7070232064943</v>
      </c>
      <c r="M179">
        <v>7629.1487528220341</v>
      </c>
    </row>
    <row r="180" spans="1:13" x14ac:dyDescent="0.3">
      <c r="A180">
        <v>714.33333333333303</v>
      </c>
      <c r="B180">
        <v>10720.452258811565</v>
      </c>
      <c r="C180">
        <v>11698.829894814395</v>
      </c>
      <c r="D180">
        <v>6796.6082730065682</v>
      </c>
      <c r="E180">
        <v>11377.801657723754</v>
      </c>
      <c r="F180">
        <v>10681.293505338534</v>
      </c>
      <c r="G180">
        <v>7105.7252597570396</v>
      </c>
      <c r="H180">
        <v>6891.3722884796271</v>
      </c>
      <c r="I180">
        <v>12927.289893941483</v>
      </c>
      <c r="J180">
        <v>10298.591849435674</v>
      </c>
      <c r="K180">
        <v>18844.077060966538</v>
      </c>
      <c r="L180">
        <v>4414.9932348180364</v>
      </c>
      <c r="M180">
        <v>7725.1366556958592</v>
      </c>
    </row>
    <row r="181" spans="1:13" x14ac:dyDescent="0.3">
      <c r="A181">
        <v>717.95</v>
      </c>
      <c r="B181">
        <v>11377.795847916283</v>
      </c>
      <c r="C181">
        <v>11887.77804830899</v>
      </c>
      <c r="D181">
        <v>7645.774477882931</v>
      </c>
      <c r="E181">
        <v>11942.829415689896</v>
      </c>
      <c r="F181">
        <v>11320.38236152333</v>
      </c>
      <c r="G181">
        <v>7161.0257632583807</v>
      </c>
      <c r="H181">
        <v>7421.1643626974583</v>
      </c>
      <c r="I181">
        <v>13930.529782858868</v>
      </c>
      <c r="J181">
        <v>10601.290792192569</v>
      </c>
      <c r="K181">
        <v>19527.563296698456</v>
      </c>
      <c r="L181">
        <v>4572.5407112472276</v>
      </c>
      <c r="M181">
        <v>8035.018861823959</v>
      </c>
    </row>
    <row r="182" spans="1:13" x14ac:dyDescent="0.3">
      <c r="A182">
        <v>720.91666666666697</v>
      </c>
      <c r="B182">
        <v>11611.152822048458</v>
      </c>
      <c r="C182">
        <v>12237.961959452314</v>
      </c>
      <c r="D182">
        <v>7912.9831485293544</v>
      </c>
      <c r="E182">
        <v>12241.400151082142</v>
      </c>
      <c r="F182">
        <v>11672.923225125269</v>
      </c>
      <c r="G182">
        <v>7401.6997855388736</v>
      </c>
      <c r="H182">
        <v>7588.2526322584645</v>
      </c>
      <c r="I182">
        <v>14402.795031772646</v>
      </c>
      <c r="J182">
        <v>10976.060911796341</v>
      </c>
      <c r="K182">
        <v>19802.162930449693</v>
      </c>
      <c r="L182">
        <v>4751.1555827803222</v>
      </c>
      <c r="M182">
        <v>8149.1462109101612</v>
      </c>
    </row>
    <row r="183" spans="1:13" x14ac:dyDescent="0.3">
      <c r="A183">
        <v>723.75</v>
      </c>
      <c r="B183">
        <v>11724.544591169022</v>
      </c>
      <c r="C183">
        <v>12290.027672859711</v>
      </c>
      <c r="D183">
        <v>8191.6670381605945</v>
      </c>
      <c r="E183">
        <v>12353.364176854235</v>
      </c>
      <c r="F183">
        <v>11908.239909943311</v>
      </c>
      <c r="G183">
        <v>7492.0499039354336</v>
      </c>
      <c r="H183">
        <v>7644.4920985985109</v>
      </c>
      <c r="I183">
        <v>14557.338870082638</v>
      </c>
      <c r="J183">
        <v>11045.097512775983</v>
      </c>
      <c r="K183">
        <v>20055.242216728264</v>
      </c>
      <c r="L183">
        <v>4748.4076616798129</v>
      </c>
      <c r="M183">
        <v>8191.4715854057058</v>
      </c>
    </row>
    <row r="184" spans="1:13" x14ac:dyDescent="0.3">
      <c r="A184">
        <v>726.75</v>
      </c>
      <c r="B184">
        <v>11634.981527153504</v>
      </c>
      <c r="C184">
        <v>12194.293941755783</v>
      </c>
      <c r="D184">
        <v>8341.6645434621132</v>
      </c>
      <c r="E184">
        <v>12347.288609564275</v>
      </c>
      <c r="F184">
        <v>11533.122537834846</v>
      </c>
      <c r="G184">
        <v>7359.6402476646126</v>
      </c>
      <c r="H184">
        <v>7620.8552214411002</v>
      </c>
      <c r="I184">
        <v>14665.260544880119</v>
      </c>
      <c r="J184">
        <v>11177.860206967604</v>
      </c>
      <c r="K184">
        <v>20126.689770337518</v>
      </c>
      <c r="L184">
        <v>4679.7096341670831</v>
      </c>
      <c r="M184">
        <v>8186.1809135937647</v>
      </c>
    </row>
    <row r="185" spans="1:13" x14ac:dyDescent="0.3">
      <c r="A185">
        <v>729.75</v>
      </c>
      <c r="B185">
        <v>11606.222745130173</v>
      </c>
      <c r="C185">
        <v>12161.542928483386</v>
      </c>
      <c r="D185">
        <v>8247.4038160868422</v>
      </c>
      <c r="E185">
        <v>12430.610675255137</v>
      </c>
      <c r="F185">
        <v>11369.008687537391</v>
      </c>
      <c r="G185">
        <v>7447.6537250681586</v>
      </c>
      <c r="H185">
        <v>7619.2250919819699</v>
      </c>
      <c r="I185">
        <v>14821.531129986872</v>
      </c>
      <c r="J185">
        <v>11189.998510436551</v>
      </c>
      <c r="K185">
        <v>20139.601978821116</v>
      </c>
      <c r="L185">
        <v>4640.3227650597864</v>
      </c>
      <c r="M185">
        <v>8192.2273956645549</v>
      </c>
    </row>
    <row r="186" spans="1:13" x14ac:dyDescent="0.3">
      <c r="A186">
        <v>732.75</v>
      </c>
      <c r="B186">
        <v>11653.880155340263</v>
      </c>
      <c r="C186">
        <v>12260.635737871664</v>
      </c>
      <c r="D186">
        <v>8034.2926063688365</v>
      </c>
      <c r="E186">
        <v>12474.007584469127</v>
      </c>
      <c r="F186">
        <v>11309.094107270066</v>
      </c>
      <c r="G186">
        <v>7407.1519478559076</v>
      </c>
      <c r="H186">
        <v>7666.4988462967922</v>
      </c>
      <c r="I186">
        <v>14960.534247126028</v>
      </c>
      <c r="J186">
        <v>11229.447996710633</v>
      </c>
      <c r="K186">
        <v>19896.852459329428</v>
      </c>
      <c r="L186">
        <v>4664.1380812641983</v>
      </c>
      <c r="M186">
        <v>8222.4598060185162</v>
      </c>
    </row>
    <row r="187" spans="1:13" x14ac:dyDescent="0.3">
      <c r="A187">
        <v>735.75</v>
      </c>
      <c r="B187">
        <v>11728.652988600927</v>
      </c>
      <c r="C187">
        <v>12284.989055433189</v>
      </c>
      <c r="D187">
        <v>8362.1560059349995</v>
      </c>
      <c r="E187">
        <v>12482.686966311923</v>
      </c>
      <c r="F187">
        <v>10994.759642679175</v>
      </c>
      <c r="G187">
        <v>7446.0959644061486</v>
      </c>
      <c r="H187">
        <v>7512.4516124088377</v>
      </c>
      <c r="I187">
        <v>15002.83954364664</v>
      </c>
      <c r="J187">
        <v>11312.140189092843</v>
      </c>
      <c r="K187">
        <v>20225.683368711787</v>
      </c>
      <c r="L187">
        <v>4702.6089766713267</v>
      </c>
      <c r="M187">
        <v>8199.7854982530462</v>
      </c>
    </row>
    <row r="188" spans="1:13" x14ac:dyDescent="0.3">
      <c r="A188">
        <v>738.75</v>
      </c>
      <c r="B188">
        <v>12141.136090764137</v>
      </c>
      <c r="C188">
        <v>12531.041539761709</v>
      </c>
      <c r="D188">
        <v>8715.4288189675408</v>
      </c>
      <c r="E188">
        <v>12789.06914536269</v>
      </c>
      <c r="F188">
        <v>11891.741692188541</v>
      </c>
      <c r="G188">
        <v>7709.3575162857805</v>
      </c>
      <c r="H188">
        <v>7800.9845266751627</v>
      </c>
      <c r="I188">
        <v>15241.993974997858</v>
      </c>
      <c r="J188">
        <v>11391.039161641005</v>
      </c>
      <c r="K188">
        <v>20542.462883509455</v>
      </c>
      <c r="L188">
        <v>4827.181399894409</v>
      </c>
      <c r="M188">
        <v>8529.3187711112205</v>
      </c>
    </row>
    <row r="189" spans="1:13" x14ac:dyDescent="0.3">
      <c r="A189">
        <v>742.16666666666697</v>
      </c>
      <c r="B189">
        <v>12520.938420510947</v>
      </c>
      <c r="C189">
        <v>12741.884224206529</v>
      </c>
      <c r="D189">
        <v>9047.1159177902609</v>
      </c>
      <c r="E189">
        <v>13122.353867534721</v>
      </c>
      <c r="F189">
        <v>12471.644225128237</v>
      </c>
      <c r="G189">
        <v>7937.0650107758329</v>
      </c>
      <c r="H189">
        <v>7926.7471534324241</v>
      </c>
      <c r="I189">
        <v>15408.864730308087</v>
      </c>
      <c r="J189">
        <v>11486.097151419159</v>
      </c>
      <c r="K189">
        <v>20796.815575070639</v>
      </c>
      <c r="L189">
        <v>4952.6895873699768</v>
      </c>
      <c r="M189">
        <v>8777.2068861940643</v>
      </c>
    </row>
    <row r="190" spans="1:13" x14ac:dyDescent="0.3">
      <c r="A190">
        <v>745.16666666666697</v>
      </c>
      <c r="B190">
        <v>12775.425263268904</v>
      </c>
      <c r="C190">
        <v>12866.092063781074</v>
      </c>
      <c r="D190">
        <v>9276.3180100073259</v>
      </c>
      <c r="E190">
        <v>13401.252176200642</v>
      </c>
      <c r="F190">
        <v>12593.027599317757</v>
      </c>
      <c r="G190">
        <v>8073.6800345860147</v>
      </c>
      <c r="H190">
        <v>7859.06568127639</v>
      </c>
      <c r="I190">
        <v>15462.751625355291</v>
      </c>
      <c r="J190">
        <v>11574.129282871641</v>
      </c>
      <c r="K190">
        <v>20926.704201551111</v>
      </c>
      <c r="L190">
        <v>5048.5217860551929</v>
      </c>
      <c r="M190">
        <v>8882.9893276276744</v>
      </c>
    </row>
    <row r="191" spans="1:13" x14ac:dyDescent="0.3">
      <c r="A191">
        <v>749.16666666666697</v>
      </c>
      <c r="B191">
        <v>12660.256035159464</v>
      </c>
      <c r="C191">
        <v>12777.766488972507</v>
      </c>
      <c r="D191">
        <v>9494.605716880722</v>
      </c>
      <c r="E191">
        <v>13351.31430336519</v>
      </c>
      <c r="F191">
        <v>12506.467324280968</v>
      </c>
      <c r="G191">
        <v>7961.1735443893949</v>
      </c>
      <c r="H191">
        <v>7780.697660885191</v>
      </c>
      <c r="I191">
        <v>15579.816259423353</v>
      </c>
      <c r="J191">
        <v>11616.049345468064</v>
      </c>
      <c r="K191">
        <v>20924.874784276741</v>
      </c>
      <c r="L191">
        <v>5065.853141136562</v>
      </c>
      <c r="M191">
        <v>8842.8649532907875</v>
      </c>
    </row>
    <row r="192" spans="1:13" x14ac:dyDescent="0.3">
      <c r="A192">
        <v>753.16666666666697</v>
      </c>
      <c r="B192">
        <v>12675.116580721973</v>
      </c>
      <c r="C192">
        <v>12734.523759639149</v>
      </c>
      <c r="D192">
        <v>9390.9190561158593</v>
      </c>
      <c r="E192">
        <v>13327.758702971109</v>
      </c>
      <c r="F192">
        <v>12431.846397525114</v>
      </c>
      <c r="G192">
        <v>7954.9231838229152</v>
      </c>
      <c r="H192">
        <v>7876.8765950016623</v>
      </c>
      <c r="I192">
        <v>15590.965272191739</v>
      </c>
      <c r="J192">
        <v>11612.695740460349</v>
      </c>
      <c r="K192">
        <v>20922.130658365179</v>
      </c>
      <c r="L192">
        <v>4996.5277208110856</v>
      </c>
      <c r="M192">
        <v>8854.7198820721405</v>
      </c>
    </row>
    <row r="193" spans="1:13" x14ac:dyDescent="0.3">
      <c r="A193">
        <v>757.16666666666697</v>
      </c>
      <c r="B193">
        <v>12671.401444331344</v>
      </c>
      <c r="C193">
        <v>12865.17200571015</v>
      </c>
      <c r="D193">
        <v>9501.8819737765007</v>
      </c>
      <c r="E193">
        <v>13364.505439585877</v>
      </c>
      <c r="F193">
        <v>12321.407425926451</v>
      </c>
      <c r="G193">
        <v>7995.9969818312056</v>
      </c>
      <c r="H193">
        <v>7803.8518487280453</v>
      </c>
      <c r="I193">
        <v>15511.064014018302</v>
      </c>
      <c r="J193">
        <v>11663.83821682798</v>
      </c>
      <c r="K193">
        <v>21006.283852986329</v>
      </c>
      <c r="L193">
        <v>4965.9429765498471</v>
      </c>
      <c r="M193">
        <v>9069.9324353336269</v>
      </c>
    </row>
    <row r="194" spans="1:13" x14ac:dyDescent="0.3">
      <c r="A194">
        <v>761.16666666666697</v>
      </c>
      <c r="B194">
        <v>12908.241389233823</v>
      </c>
      <c r="C194">
        <v>13087.82605887341</v>
      </c>
      <c r="D194">
        <v>9475.5055425292994</v>
      </c>
      <c r="E194">
        <v>13448.363376988804</v>
      </c>
      <c r="F194">
        <v>12251.761227620987</v>
      </c>
      <c r="G194">
        <v>8223.688688181508</v>
      </c>
      <c r="H194">
        <v>8022.9260875488944</v>
      </c>
      <c r="I194">
        <v>15599.327031768031</v>
      </c>
      <c r="J194">
        <v>11721.687903211043</v>
      </c>
      <c r="K194">
        <v>21417.902739720223</v>
      </c>
      <c r="L194">
        <v>4805.8828149160299</v>
      </c>
      <c r="M194">
        <v>9287.8807413908089</v>
      </c>
    </row>
    <row r="195" spans="1:13" x14ac:dyDescent="0.3">
      <c r="A195">
        <v>765.16666666666697</v>
      </c>
      <c r="B195">
        <v>12854.371911569729</v>
      </c>
      <c r="C195">
        <v>13141.189426986919</v>
      </c>
      <c r="D195">
        <v>9661.9596254836579</v>
      </c>
      <c r="E195">
        <v>13586.870307306002</v>
      </c>
      <c r="F195">
        <v>11979.146108539606</v>
      </c>
      <c r="G195">
        <v>8131.7190969890335</v>
      </c>
      <c r="H195">
        <v>8019.3639048038403</v>
      </c>
      <c r="I195">
        <v>15695.951809094049</v>
      </c>
      <c r="J195">
        <v>11686.475050630048</v>
      </c>
      <c r="K195">
        <v>21201.116792707038</v>
      </c>
      <c r="L195">
        <v>4865.0133204877593</v>
      </c>
      <c r="M195">
        <v>9222.2226742940857</v>
      </c>
    </row>
    <row r="196" spans="1:13" x14ac:dyDescent="0.3">
      <c r="A196">
        <v>769.16666666666697</v>
      </c>
      <c r="B196">
        <v>12901.739900550225</v>
      </c>
      <c r="C196">
        <v>12999.500484064845</v>
      </c>
      <c r="D196">
        <v>9696.5218457386127</v>
      </c>
      <c r="E196">
        <v>13622.674819905005</v>
      </c>
      <c r="F196">
        <v>11920.444312825002</v>
      </c>
      <c r="G196">
        <v>8094.216933590159</v>
      </c>
      <c r="H196">
        <v>7924.0755163736339</v>
      </c>
      <c r="I196">
        <v>15561.234571476041</v>
      </c>
      <c r="J196">
        <v>11665.515019331839</v>
      </c>
      <c r="K196">
        <v>21141.660731289925</v>
      </c>
      <c r="L196">
        <v>4869.0912863892572</v>
      </c>
      <c r="M196">
        <v>9172.9791239715414</v>
      </c>
    </row>
    <row r="197" spans="1:13" x14ac:dyDescent="0.3">
      <c r="A197">
        <v>773.16666666666697</v>
      </c>
      <c r="B197">
        <v>13023.410617343263</v>
      </c>
      <c r="C197">
        <v>13035.382748830825</v>
      </c>
      <c r="D197">
        <v>9654.6833685878792</v>
      </c>
      <c r="E197">
        <v>13705.59053329217</v>
      </c>
      <c r="F197">
        <v>11951.287629217422</v>
      </c>
      <c r="G197">
        <v>8057.6076788436403</v>
      </c>
      <c r="H197">
        <v>7972.1649834318687</v>
      </c>
      <c r="I197">
        <v>15514.780351607764</v>
      </c>
      <c r="J197">
        <v>11654.615803056769</v>
      </c>
      <c r="K197">
        <v>21314.540663718159</v>
      </c>
      <c r="L197">
        <v>4845.6429824556408</v>
      </c>
      <c r="M197">
        <v>9274.2019774123255</v>
      </c>
    </row>
    <row r="198" spans="1:13" x14ac:dyDescent="0.3">
      <c r="A198">
        <v>777.16666666666697</v>
      </c>
      <c r="B198">
        <v>13032.698458319828</v>
      </c>
      <c r="C198">
        <v>13088.746116944334</v>
      </c>
      <c r="D198">
        <v>9817.4896166309518</v>
      </c>
      <c r="E198">
        <v>13770.603990379834</v>
      </c>
      <c r="F198">
        <v>11823.934580887431</v>
      </c>
      <c r="G198">
        <v>8090.6452989807431</v>
      </c>
      <c r="H198">
        <v>7956.1351610791235</v>
      </c>
      <c r="I198">
        <v>15429.304587050128</v>
      </c>
      <c r="J198">
        <v>11571.614079115858</v>
      </c>
      <c r="K198">
        <v>21298.075908248804</v>
      </c>
      <c r="L198">
        <v>4767.1421388517938</v>
      </c>
      <c r="M198">
        <v>9225.8703446883464</v>
      </c>
    </row>
    <row r="199" spans="1:13" x14ac:dyDescent="0.3">
      <c r="A199">
        <v>781.16666666666697</v>
      </c>
      <c r="B199">
        <v>13138.579845452701</v>
      </c>
      <c r="C199">
        <v>13052.863852178352</v>
      </c>
      <c r="D199">
        <v>9872.0615433493022</v>
      </c>
      <c r="E199">
        <v>13776.257334474414</v>
      </c>
      <c r="F199">
        <v>11808.015449846183</v>
      </c>
      <c r="G199">
        <v>8102.2531114613466</v>
      </c>
      <c r="H199">
        <v>7931.199881863743</v>
      </c>
      <c r="I199">
        <v>15367.985016824001</v>
      </c>
      <c r="J199">
        <v>11652.939000552913</v>
      </c>
      <c r="K199">
        <v>21428.87924336646</v>
      </c>
      <c r="L199">
        <v>4808.9412893421531</v>
      </c>
      <c r="M199">
        <v>9243.1967790610943</v>
      </c>
    </row>
    <row r="200" spans="1:13" x14ac:dyDescent="0.3">
      <c r="A200">
        <v>785.16666666666697</v>
      </c>
      <c r="B200">
        <v>13380.063710843462</v>
      </c>
      <c r="C200">
        <v>13120.948149426624</v>
      </c>
      <c r="D200">
        <v>9865.6948185654928</v>
      </c>
      <c r="E200">
        <v>13930.782073059587</v>
      </c>
      <c r="F200">
        <v>12005.014696481634</v>
      </c>
      <c r="G200">
        <v>8340.6597216398986</v>
      </c>
      <c r="H200">
        <v>8168.9755800961266</v>
      </c>
      <c r="I200">
        <v>15426.517333858032</v>
      </c>
      <c r="J200">
        <v>11786.244799609529</v>
      </c>
      <c r="K200">
        <v>21828.606917816931</v>
      </c>
      <c r="L200">
        <v>4810.9802722929035</v>
      </c>
      <c r="M200">
        <v>9473.9119314981945</v>
      </c>
    </row>
    <row r="201" spans="1:13" x14ac:dyDescent="0.3">
      <c r="A201">
        <v>789.16666666666697</v>
      </c>
      <c r="B201">
        <v>13423.716563433331</v>
      </c>
      <c r="C201">
        <v>13189.952504745816</v>
      </c>
      <c r="D201">
        <v>9825.6754056387035</v>
      </c>
      <c r="E201">
        <v>14041.964506919649</v>
      </c>
      <c r="F201">
        <v>11964.221923188436</v>
      </c>
      <c r="G201">
        <v>8291.5497457604215</v>
      </c>
      <c r="H201">
        <v>8158.2890318609643</v>
      </c>
      <c r="I201">
        <v>15475.758806918408</v>
      </c>
      <c r="J201">
        <v>11797.982417136525</v>
      </c>
      <c r="K201">
        <v>21746.283140470154</v>
      </c>
      <c r="L201">
        <v>4742.6743434428017</v>
      </c>
      <c r="M201">
        <v>9501.2694594551631</v>
      </c>
    </row>
    <row r="202" spans="1:13" x14ac:dyDescent="0.3">
      <c r="A202">
        <v>793.16666666666697</v>
      </c>
      <c r="B202">
        <v>13374.491006257522</v>
      </c>
      <c r="C202">
        <v>13088.746116944334</v>
      </c>
      <c r="D202">
        <v>9773.832075256274</v>
      </c>
      <c r="E202">
        <v>13938.319865185693</v>
      </c>
      <c r="F202">
        <v>11978.151162849528</v>
      </c>
      <c r="G202">
        <v>8287.9781111510056</v>
      </c>
      <c r="H202">
        <v>8078.1399200972392</v>
      </c>
      <c r="I202">
        <v>15315.027206174163</v>
      </c>
      <c r="J202">
        <v>11685.636649378119</v>
      </c>
      <c r="K202">
        <v>21794.762698241033</v>
      </c>
      <c r="L202">
        <v>4756.9472240980476</v>
      </c>
      <c r="M202">
        <v>9373.6009956559774</v>
      </c>
    </row>
    <row r="203" spans="1:13" x14ac:dyDescent="0.3">
      <c r="A203">
        <v>797.16666666666697</v>
      </c>
      <c r="B203">
        <v>13216.597709655871</v>
      </c>
      <c r="C203">
        <v>13028.942342334367</v>
      </c>
      <c r="D203">
        <v>9872.9710754612734</v>
      </c>
      <c r="E203">
        <v>13956.222121485194</v>
      </c>
      <c r="F203">
        <v>11767.222676552983</v>
      </c>
      <c r="G203">
        <v>8187.0794334349885</v>
      </c>
      <c r="H203">
        <v>8092.3886510774564</v>
      </c>
      <c r="I203">
        <v>15319.672628160992</v>
      </c>
      <c r="J203">
        <v>11732.58711948611</v>
      </c>
      <c r="K203">
        <v>21731.647802275169</v>
      </c>
      <c r="L203">
        <v>4669.2709572158283</v>
      </c>
      <c r="M203">
        <v>9363.5699020717566</v>
      </c>
    </row>
    <row r="204" spans="1:13" x14ac:dyDescent="0.3">
      <c r="A204">
        <v>801.16666666666697</v>
      </c>
      <c r="B204">
        <v>13164.585800187091</v>
      </c>
      <c r="C204">
        <v>13000.420542135767</v>
      </c>
      <c r="D204">
        <v>9881.1568644690251</v>
      </c>
      <c r="E204">
        <v>14016.524458494043</v>
      </c>
      <c r="F204">
        <v>11708.520880838378</v>
      </c>
      <c r="G204">
        <v>8130.8261883366795</v>
      </c>
      <c r="H204">
        <v>8001.5529910785672</v>
      </c>
      <c r="I204">
        <v>15278.792914676907</v>
      </c>
      <c r="J204">
        <v>11637.847778018202</v>
      </c>
      <c r="K204">
        <v>21667.61819767212</v>
      </c>
      <c r="L204">
        <v>4623.3938408239701</v>
      </c>
      <c r="M204">
        <v>9333.4766213190906</v>
      </c>
    </row>
    <row r="205" spans="1:13" x14ac:dyDescent="0.3">
      <c r="A205">
        <v>805.16666666666697</v>
      </c>
      <c r="B205">
        <v>13408.856017870823</v>
      </c>
      <c r="C205">
        <v>12924.055722249197</v>
      </c>
      <c r="D205">
        <v>9844.7755799901261</v>
      </c>
      <c r="E205">
        <v>14095.671275818155</v>
      </c>
      <c r="F205">
        <v>11808.015449846183</v>
      </c>
      <c r="G205">
        <v>8208.5092410914876</v>
      </c>
      <c r="H205">
        <v>8028.2693616664765</v>
      </c>
      <c r="I205">
        <v>15282.509252266369</v>
      </c>
      <c r="J205">
        <v>11643.7165867817</v>
      </c>
      <c r="K205">
        <v>21697.803582699275</v>
      </c>
      <c r="L205">
        <v>4628.4912982008436</v>
      </c>
      <c r="M205">
        <v>9367.2175724660174</v>
      </c>
    </row>
    <row r="206" spans="1:13" x14ac:dyDescent="0.3">
      <c r="A206">
        <v>809.16666666666697</v>
      </c>
      <c r="B206">
        <v>13382.850063136433</v>
      </c>
      <c r="C206">
        <v>12941.536825596724</v>
      </c>
      <c r="D206">
        <v>10023.043873936733</v>
      </c>
      <c r="E206">
        <v>14191.778125426004</v>
      </c>
      <c r="F206">
        <v>11803.040721395791</v>
      </c>
      <c r="G206">
        <v>8189.7581593920504</v>
      </c>
      <c r="H206">
        <v>8050.5330038230659</v>
      </c>
      <c r="I206">
        <v>15265.785733113788</v>
      </c>
      <c r="J206">
        <v>11603.473326689136</v>
      </c>
      <c r="K206">
        <v>21740.794888647033</v>
      </c>
      <c r="L206">
        <v>4651.9396021344601</v>
      </c>
      <c r="M206">
        <v>9484.8549426809823</v>
      </c>
    </row>
    <row r="207" spans="1:13" x14ac:dyDescent="0.3">
      <c r="A207">
        <v>813.16666666666697</v>
      </c>
      <c r="B207">
        <v>13568.606882667787</v>
      </c>
      <c r="C207">
        <v>13087.82605887341</v>
      </c>
      <c r="D207">
        <v>10475.990865699028</v>
      </c>
      <c r="E207">
        <v>14462.196417950057</v>
      </c>
      <c r="F207">
        <v>12139.33236464217</v>
      </c>
      <c r="G207">
        <v>8259.4050342756727</v>
      </c>
      <c r="H207">
        <v>7997.10026264725</v>
      </c>
      <c r="I207">
        <v>15327.105303339917</v>
      </c>
      <c r="J207">
        <v>11693.182260645475</v>
      </c>
      <c r="K207">
        <v>22043.563447555742</v>
      </c>
      <c r="L207">
        <v>4688.6412952479468</v>
      </c>
      <c r="M207">
        <v>9500.3575418565979</v>
      </c>
    </row>
    <row r="208" spans="1:13" x14ac:dyDescent="0.3">
      <c r="A208">
        <v>817.16666666666697</v>
      </c>
      <c r="B208">
        <v>13469.226984218512</v>
      </c>
      <c r="C208">
        <v>12934.176361029344</v>
      </c>
      <c r="D208">
        <v>10363.208883814441</v>
      </c>
      <c r="E208">
        <v>14325.573935664386</v>
      </c>
      <c r="F208">
        <v>11957.257303357888</v>
      </c>
      <c r="G208">
        <v>8296.9071976745472</v>
      </c>
      <c r="H208">
        <v>7933.8715189225331</v>
      </c>
      <c r="I208">
        <v>15281.580167869002</v>
      </c>
      <c r="J208">
        <v>11562.391665344645</v>
      </c>
      <c r="K208">
        <v>22084.72533622913</v>
      </c>
      <c r="L208">
        <v>4718.2065480338115</v>
      </c>
      <c r="M208">
        <v>9578.7824553332393</v>
      </c>
    </row>
    <row r="209" spans="1:13" x14ac:dyDescent="0.3">
      <c r="A209">
        <v>821.16666666666697</v>
      </c>
      <c r="B209">
        <v>13416.286290652077</v>
      </c>
      <c r="C209">
        <v>12985.699613001007</v>
      </c>
      <c r="D209">
        <v>10455.981159235633</v>
      </c>
      <c r="E209">
        <v>14410.374097083079</v>
      </c>
      <c r="F209">
        <v>12011.979316312181</v>
      </c>
      <c r="G209">
        <v>8285.2993851939427</v>
      </c>
      <c r="H209">
        <v>7862.6278640214441</v>
      </c>
      <c r="I209">
        <v>15263.927564319056</v>
      </c>
      <c r="J209">
        <v>11566.583671604285</v>
      </c>
      <c r="K209">
        <v>21681.338827229916</v>
      </c>
      <c r="L209">
        <v>4740.6353604920532</v>
      </c>
      <c r="M209">
        <v>9458.4093323225807</v>
      </c>
    </row>
    <row r="210" spans="1:13" x14ac:dyDescent="0.3">
      <c r="A210">
        <v>825.16666666666697</v>
      </c>
      <c r="B210">
        <v>13285.327732882472</v>
      </c>
      <c r="C210">
        <v>13053.783910249276</v>
      </c>
      <c r="D210">
        <v>10633.339921070266</v>
      </c>
      <c r="E210">
        <v>14254.907134482142</v>
      </c>
      <c r="F210">
        <v>11960.242140428123</v>
      </c>
      <c r="G210">
        <v>8337.9809956828358</v>
      </c>
      <c r="H210">
        <v>7885.7820518642975</v>
      </c>
      <c r="I210">
        <v>15223.047850834972</v>
      </c>
      <c r="J210">
        <v>11450.884298838166</v>
      </c>
      <c r="K210">
        <v>21890.807105145606</v>
      </c>
      <c r="L210">
        <v>4631.5497726269668</v>
      </c>
      <c r="M210">
        <v>9541.3938337920517</v>
      </c>
    </row>
    <row r="211" spans="1:13" x14ac:dyDescent="0.3">
      <c r="A211">
        <v>829.16666666666697</v>
      </c>
      <c r="B211">
        <v>13355.915324304386</v>
      </c>
      <c r="C211">
        <v>13013.301355128684</v>
      </c>
      <c r="D211">
        <v>10345.927773686964</v>
      </c>
      <c r="E211">
        <v>14370.800688421023</v>
      </c>
      <c r="F211">
        <v>12004.019750791556</v>
      </c>
      <c r="G211">
        <v>8340.6597216398986</v>
      </c>
      <c r="H211">
        <v>7887.5631432368245</v>
      </c>
      <c r="I211">
        <v>15293.658265034755</v>
      </c>
      <c r="J211">
        <v>11417.348248761031</v>
      </c>
      <c r="K211">
        <v>21850.559925109406</v>
      </c>
      <c r="L211">
        <v>4770.200613277917</v>
      </c>
      <c r="M211">
        <v>9621.6425824658254</v>
      </c>
    </row>
    <row r="212" spans="1:13" x14ac:dyDescent="0.3">
      <c r="A212">
        <v>833.16666666666697</v>
      </c>
      <c r="B212">
        <v>13360.55924479267</v>
      </c>
      <c r="C212">
        <v>13050.103677965586</v>
      </c>
      <c r="D212">
        <v>10655.168691757606</v>
      </c>
      <c r="E212">
        <v>14308.613903380648</v>
      </c>
      <c r="F212">
        <v>12016.954044762571</v>
      </c>
      <c r="G212">
        <v>8350.4817168157933</v>
      </c>
      <c r="H212">
        <v>7871.5333208840802</v>
      </c>
      <c r="I212">
        <v>15314.098121776799</v>
      </c>
      <c r="J212">
        <v>11497.834768946157</v>
      </c>
      <c r="K212">
        <v>21867.939389215946</v>
      </c>
      <c r="L212">
        <v>4657.0370595113327</v>
      </c>
      <c r="M212">
        <v>9660.8550392041452</v>
      </c>
    </row>
    <row r="213" spans="1:13" x14ac:dyDescent="0.3">
      <c r="A213">
        <v>837.16666666666697</v>
      </c>
      <c r="B213">
        <v>13276.039891905904</v>
      </c>
      <c r="C213">
        <v>12821.929276376792</v>
      </c>
      <c r="D213">
        <v>10747.9409671788</v>
      </c>
      <c r="E213">
        <v>14425.449681335291</v>
      </c>
      <c r="F213">
        <v>12018.943936142727</v>
      </c>
      <c r="G213">
        <v>8164.7567171261362</v>
      </c>
      <c r="H213">
        <v>7328.3004522632764</v>
      </c>
      <c r="I213">
        <v>15485.978735289431</v>
      </c>
      <c r="J213">
        <v>11812.235238419309</v>
      </c>
      <c r="K213">
        <v>22354.564384199126</v>
      </c>
      <c r="L213">
        <v>4611.1599431194736</v>
      </c>
      <c r="M213">
        <v>9690.9483199568112</v>
      </c>
    </row>
    <row r="214" spans="1:13" x14ac:dyDescent="0.3">
      <c r="A214">
        <v>841.16666666666697</v>
      </c>
      <c r="B214">
        <v>13324.336664984055</v>
      </c>
      <c r="C214">
        <v>12844.010670078933</v>
      </c>
      <c r="D214">
        <v>10781.593655321782</v>
      </c>
      <c r="E214">
        <v>14660.063461260339</v>
      </c>
      <c r="F214">
        <v>12036.852958564134</v>
      </c>
      <c r="G214">
        <v>8112.0751066372413</v>
      </c>
      <c r="H214">
        <v>7385.2953761841472</v>
      </c>
      <c r="I214">
        <v>15488.765988481528</v>
      </c>
      <c r="J214">
        <v>11712.46548943983</v>
      </c>
      <c r="K214">
        <v>22309.74366097699</v>
      </c>
      <c r="L214">
        <v>4586.6921477104834</v>
      </c>
      <c r="M214">
        <v>9668.1503799926704</v>
      </c>
    </row>
    <row r="215" spans="1:13" x14ac:dyDescent="0.3">
      <c r="A215">
        <v>845.16666666666697</v>
      </c>
      <c r="B215">
        <v>13328.051801374684</v>
      </c>
      <c r="C215">
        <v>12886.333341341371</v>
      </c>
      <c r="D215">
        <v>10987.147912627563</v>
      </c>
      <c r="E215">
        <v>14405.662977004262</v>
      </c>
      <c r="F215">
        <v>11973.176434399136</v>
      </c>
      <c r="G215">
        <v>8221.9028708768001</v>
      </c>
      <c r="H215">
        <v>7382.6237391253571</v>
      </c>
      <c r="I215">
        <v>15477.616975713139</v>
      </c>
      <c r="J215">
        <v>11674.737433103051</v>
      </c>
      <c r="K215">
        <v>22396.640981509703</v>
      </c>
      <c r="L215">
        <v>4610.1404516440998</v>
      </c>
      <c r="M215">
        <v>9709.1866719281243</v>
      </c>
    </row>
    <row r="216" spans="1:13" x14ac:dyDescent="0.3">
      <c r="A216">
        <v>849.16666666666697</v>
      </c>
      <c r="B216">
        <v>13433.933188507555</v>
      </c>
      <c r="C216">
        <v>12864.25194763923</v>
      </c>
      <c r="D216">
        <v>11087.196444944533</v>
      </c>
      <c r="E216">
        <v>14510.249842753981</v>
      </c>
      <c r="F216">
        <v>12001.034913721323</v>
      </c>
      <c r="G216">
        <v>8281.7277505845268</v>
      </c>
      <c r="H216">
        <v>7383.5142848116202</v>
      </c>
      <c r="I216">
        <v>15614.192382125879</v>
      </c>
      <c r="J216">
        <v>11733.425520738039</v>
      </c>
      <c r="K216">
        <v>22375.602682854416</v>
      </c>
      <c r="L216">
        <v>4621.3548578732207</v>
      </c>
      <c r="M216">
        <v>9680.0053087740234</v>
      </c>
    </row>
    <row r="217" spans="1:13" x14ac:dyDescent="0.3">
      <c r="A217">
        <v>853.16666666666697</v>
      </c>
      <c r="B217">
        <v>13664.271644726436</v>
      </c>
      <c r="C217">
        <v>12892.773747837829</v>
      </c>
      <c r="D217">
        <v>10729.750324939349</v>
      </c>
      <c r="E217">
        <v>14630.854516771678</v>
      </c>
      <c r="F217">
        <v>11648.824139433696</v>
      </c>
      <c r="G217">
        <v>8276.3702986704011</v>
      </c>
      <c r="H217">
        <v>7120.8033073638544</v>
      </c>
      <c r="I217">
        <v>15603.972453754859</v>
      </c>
      <c r="J217">
        <v>11616.887746719991</v>
      </c>
      <c r="K217">
        <v>22398.470398784077</v>
      </c>
      <c r="L217">
        <v>4706.9921418046906</v>
      </c>
      <c r="M217">
        <v>9757.5183046521033</v>
      </c>
    </row>
    <row r="218" spans="1:13" x14ac:dyDescent="0.3">
      <c r="A218">
        <v>857.16666666666697</v>
      </c>
      <c r="B218">
        <v>13759.007622687424</v>
      </c>
      <c r="C218">
        <v>12979.259206504548</v>
      </c>
      <c r="D218">
        <v>11064.458142145224</v>
      </c>
      <c r="E218">
        <v>14668.543477402207</v>
      </c>
      <c r="F218">
        <v>12062.721546506162</v>
      </c>
      <c r="G218">
        <v>8328.1590005069411</v>
      </c>
      <c r="H218">
        <v>7290.8975334402039</v>
      </c>
      <c r="I218">
        <v>15660.646601994158</v>
      </c>
      <c r="J218">
        <v>11669.70702559148</v>
      </c>
      <c r="K218">
        <v>22471.64708975899</v>
      </c>
      <c r="L218">
        <v>4653.9785850852086</v>
      </c>
      <c r="M218">
        <v>9764.8136454406267</v>
      </c>
    </row>
    <row r="219" spans="1:13" x14ac:dyDescent="0.3">
      <c r="A219">
        <v>861.16666666666697</v>
      </c>
      <c r="B219">
        <v>13747.862213515544</v>
      </c>
      <c r="C219">
        <v>13094.266465369868</v>
      </c>
      <c r="D219">
        <v>11439.185372277883</v>
      </c>
      <c r="E219">
        <v>14804.223735672116</v>
      </c>
      <c r="F219">
        <v>12310.463023335593</v>
      </c>
      <c r="G219">
        <v>8419.2356830470617</v>
      </c>
      <c r="H219">
        <v>7548.2652367703886</v>
      </c>
      <c r="I219">
        <v>15625.341394894267</v>
      </c>
      <c r="J219">
        <v>11618.564549223847</v>
      </c>
      <c r="K219">
        <v>22564.03266211482</v>
      </c>
      <c r="L219">
        <v>4802.8243404899058</v>
      </c>
      <c r="M219">
        <v>9924.3992251896107</v>
      </c>
    </row>
    <row r="220" spans="1:13" x14ac:dyDescent="0.3">
      <c r="A220">
        <v>865.16666666666697</v>
      </c>
      <c r="B220">
        <v>13866.746578015611</v>
      </c>
      <c r="C220">
        <v>12930.496128745652</v>
      </c>
      <c r="D220">
        <v>11307.303216041873</v>
      </c>
      <c r="E220">
        <v>14924.828409689811</v>
      </c>
      <c r="F220">
        <v>12268.675304352317</v>
      </c>
      <c r="G220">
        <v>8387.9838802146678</v>
      </c>
      <c r="H220">
        <v>7494.8324955945718</v>
      </c>
      <c r="I220">
        <v>15496.198663660451</v>
      </c>
      <c r="J220">
        <v>11466.813922624806</v>
      </c>
      <c r="K220">
        <v>22543.909072096718</v>
      </c>
      <c r="L220">
        <v>4875.2082352415046</v>
      </c>
      <c r="M220">
        <v>9918.0158019996506</v>
      </c>
    </row>
    <row r="221" spans="1:13" x14ac:dyDescent="0.3">
      <c r="A221">
        <v>869.16666666666697</v>
      </c>
      <c r="B221">
        <v>13804.518043472608</v>
      </c>
      <c r="C221">
        <v>12964.538277369789</v>
      </c>
      <c r="D221">
        <v>11589.258170753345</v>
      </c>
      <c r="E221">
        <v>14856.046056539095</v>
      </c>
      <c r="F221">
        <v>12398.018244062461</v>
      </c>
      <c r="G221">
        <v>8402.2704186523333</v>
      </c>
      <c r="H221">
        <v>7448.5241199088641</v>
      </c>
      <c r="I221">
        <v>15455.318950176365</v>
      </c>
      <c r="J221">
        <v>11351.114549858687</v>
      </c>
      <c r="K221">
        <v>22586.90037804448</v>
      </c>
      <c r="L221">
        <v>4859.9158631108858</v>
      </c>
      <c r="M221">
        <v>9942.6375771609237</v>
      </c>
    </row>
    <row r="222" spans="1:13" x14ac:dyDescent="0.3">
      <c r="A222">
        <v>873.16666666666697</v>
      </c>
      <c r="B222">
        <v>13805.446827570266</v>
      </c>
      <c r="C222">
        <v>12837.570263582475</v>
      </c>
      <c r="D222">
        <v>11571.977060625866</v>
      </c>
      <c r="E222">
        <v>14890.908345122334</v>
      </c>
      <c r="F222">
        <v>12364.190090599808</v>
      </c>
      <c r="G222">
        <v>8481.7392887118494</v>
      </c>
      <c r="H222">
        <v>7477.9121275555626</v>
      </c>
      <c r="I222">
        <v>15514.780351607764</v>
      </c>
      <c r="J222">
        <v>11345.245741095187</v>
      </c>
      <c r="K222">
        <v>22754.292058649597</v>
      </c>
      <c r="L222">
        <v>4789.5709513100355</v>
      </c>
      <c r="M222">
        <v>10042.036595404574</v>
      </c>
    </row>
    <row r="223" spans="1:13" x14ac:dyDescent="0.3">
      <c r="A223">
        <v>877.16666666666697</v>
      </c>
      <c r="B223">
        <v>13912.256998800794</v>
      </c>
      <c r="C223">
        <v>12920.375489965505</v>
      </c>
      <c r="D223">
        <v>11199.978426829122</v>
      </c>
      <c r="E223">
        <v>15012.455243155793</v>
      </c>
      <c r="F223">
        <v>12206.988671567478</v>
      </c>
      <c r="G223">
        <v>8529.9563559389735</v>
      </c>
      <c r="H223">
        <v>7409.3401097132646</v>
      </c>
      <c r="I223">
        <v>15532.432955157708</v>
      </c>
      <c r="J223">
        <v>11249.667998375349</v>
      </c>
      <c r="K223">
        <v>22792.709821411427</v>
      </c>
      <c r="L223">
        <v>4818.1167126205255</v>
      </c>
      <c r="M223">
        <v>10025.622078630395</v>
      </c>
    </row>
    <row r="224" spans="1:13" x14ac:dyDescent="0.3">
      <c r="A224">
        <v>881.16666666666697</v>
      </c>
      <c r="B224">
        <v>14181.604387121257</v>
      </c>
      <c r="C224">
        <v>12986.61967107193</v>
      </c>
      <c r="D224">
        <v>11516.495601795545</v>
      </c>
      <c r="E224">
        <v>15109.504316779407</v>
      </c>
      <c r="F224">
        <v>12228.877476749192</v>
      </c>
      <c r="G224">
        <v>8541.564168419578</v>
      </c>
      <c r="H224">
        <v>7443.1808457912821</v>
      </c>
      <c r="I224">
        <v>15490.624157276257</v>
      </c>
      <c r="J224">
        <v>11190.97991074036</v>
      </c>
      <c r="K224">
        <v>22917.110196068781</v>
      </c>
      <c r="L224">
        <v>4838.5065421280178</v>
      </c>
      <c r="M224">
        <v>10117.725756085521</v>
      </c>
    </row>
    <row r="225" spans="1:13" x14ac:dyDescent="0.3">
      <c r="A225">
        <v>885.16666666666697</v>
      </c>
      <c r="B225">
        <v>14390.580809094032</v>
      </c>
      <c r="C225">
        <v>13168.791169114596</v>
      </c>
      <c r="D225">
        <v>12022.195456052244</v>
      </c>
      <c r="E225">
        <v>15208.437838434547</v>
      </c>
      <c r="F225">
        <v>12524.376346702373</v>
      </c>
      <c r="G225">
        <v>8649.6061153544269</v>
      </c>
      <c r="H225">
        <v>7574.981607358297</v>
      </c>
      <c r="I225">
        <v>15411.651983500184</v>
      </c>
      <c r="J225">
        <v>11292.426462223699</v>
      </c>
      <c r="K225">
        <v>23143.04322945383</v>
      </c>
      <c r="L225">
        <v>4924.1438260594869</v>
      </c>
      <c r="M225">
        <v>10208.005598343516</v>
      </c>
    </row>
    <row r="226" spans="1:13" x14ac:dyDescent="0.3">
      <c r="A226">
        <v>889.16666666666697</v>
      </c>
      <c r="B226">
        <v>14243.832921664261</v>
      </c>
      <c r="C226">
        <v>13005.940890561302</v>
      </c>
      <c r="D226">
        <v>12087.681768114264</v>
      </c>
      <c r="E226">
        <v>15288.526879774425</v>
      </c>
      <c r="F226">
        <v>12595.017490697914</v>
      </c>
      <c r="G226">
        <v>8562.1010674237223</v>
      </c>
      <c r="H226">
        <v>7553.6085108879706</v>
      </c>
      <c r="I226">
        <v>15281.580167869002</v>
      </c>
      <c r="J226">
        <v>11176.727089457578</v>
      </c>
      <c r="K226">
        <v>23054.316491646743</v>
      </c>
      <c r="L226">
        <v>4898.6565391751219</v>
      </c>
      <c r="M226">
        <v>10148.730954436753</v>
      </c>
    </row>
    <row r="227" spans="1:13" x14ac:dyDescent="0.3">
      <c r="A227">
        <v>893.16666666666697</v>
      </c>
      <c r="B227">
        <v>14395.224729582314</v>
      </c>
      <c r="C227">
        <v>13051.023736036508</v>
      </c>
      <c r="D227">
        <v>12101.32474979385</v>
      </c>
      <c r="E227">
        <v>15128.348797094672</v>
      </c>
      <c r="F227">
        <v>12647.749612272048</v>
      </c>
      <c r="G227">
        <v>8553.1719809001825</v>
      </c>
      <c r="H227">
        <v>7537.5786885352254</v>
      </c>
      <c r="I227">
        <v>15222.118766437607</v>
      </c>
      <c r="J227">
        <v>11145.706243136226</v>
      </c>
      <c r="K227">
        <v>23085.416585311083</v>
      </c>
      <c r="L227">
        <v>4898.6565391751219</v>
      </c>
      <c r="M227">
        <v>10164.233553612366</v>
      </c>
    </row>
    <row r="228" spans="1:13" x14ac:dyDescent="0.3">
      <c r="A228">
        <v>897.16666666666697</v>
      </c>
      <c r="B228">
        <v>14341.355251918221</v>
      </c>
      <c r="C228">
        <v>13054.703968320198</v>
      </c>
      <c r="D228">
        <v>12188.639832543207</v>
      </c>
      <c r="E228">
        <v>15319.620272294611</v>
      </c>
      <c r="F228">
        <v>12720.380647647746</v>
      </c>
      <c r="G228">
        <v>8610.3181346508445</v>
      </c>
      <c r="H228">
        <v>7135.9425840303356</v>
      </c>
      <c r="I228">
        <v>15137.57208627734</v>
      </c>
      <c r="J228">
        <v>11039.22928414132</v>
      </c>
      <c r="K228">
        <v>23186.034535401592</v>
      </c>
      <c r="L228">
        <v>4870.110777864631</v>
      </c>
      <c r="M228">
        <v>10160.585883218106</v>
      </c>
    </row>
    <row r="229" spans="1:13" x14ac:dyDescent="0.3">
      <c r="A229">
        <v>901.16666666666697</v>
      </c>
      <c r="B229">
        <v>14369.218774847926</v>
      </c>
      <c r="C229">
        <v>13062.984490958501</v>
      </c>
      <c r="D229">
        <v>12085.862703890318</v>
      </c>
      <c r="E229">
        <v>15221.628974655234</v>
      </c>
      <c r="F229">
        <v>12178.135246555214</v>
      </c>
      <c r="G229">
        <v>8663.8926537920925</v>
      </c>
      <c r="H229">
        <v>7407.5590183407376</v>
      </c>
      <c r="I229">
        <v>15150.579267840456</v>
      </c>
      <c r="J229">
        <v>10941.136337665695</v>
      </c>
      <c r="K229">
        <v>23387.270435582606</v>
      </c>
      <c r="L229">
        <v>4991.430263434213</v>
      </c>
      <c r="M229">
        <v>10293.725852608686</v>
      </c>
    </row>
    <row r="230" spans="1:13" x14ac:dyDescent="0.3">
      <c r="A230">
        <v>905.16666666666697</v>
      </c>
      <c r="B230">
        <v>14501.106116715186</v>
      </c>
      <c r="C230">
        <v>13061.144374816657</v>
      </c>
      <c r="D230">
        <v>12375.093915497566</v>
      </c>
      <c r="E230">
        <v>15225.397870718287</v>
      </c>
      <c r="F230">
        <v>12775.102660602039</v>
      </c>
      <c r="G230">
        <v>8682.6437354915288</v>
      </c>
      <c r="H230">
        <v>7440.5092087324911</v>
      </c>
      <c r="I230">
        <v>15191.458981324542</v>
      </c>
      <c r="J230">
        <v>11068.573327958813</v>
      </c>
      <c r="K230">
        <v>23436.664701990674</v>
      </c>
      <c r="L230">
        <v>5070.9505985134347</v>
      </c>
      <c r="M230">
        <v>10329.290638952743</v>
      </c>
    </row>
    <row r="231" spans="1:13" x14ac:dyDescent="0.3">
      <c r="A231">
        <v>909.16666666666697</v>
      </c>
      <c r="B231">
        <v>14654.355492828556</v>
      </c>
      <c r="C231">
        <v>12760.28538562498</v>
      </c>
      <c r="D231">
        <v>12678.877640896375</v>
      </c>
      <c r="E231">
        <v>15334.695856546823</v>
      </c>
      <c r="F231">
        <v>12760.178475250868</v>
      </c>
      <c r="G231">
        <v>8391.5555148240837</v>
      </c>
      <c r="H231">
        <v>7382.6237391253571</v>
      </c>
      <c r="I231">
        <v>14939.677109638471</v>
      </c>
      <c r="J231">
        <v>11328.477716056619</v>
      </c>
      <c r="K231">
        <v>23485.144259761553</v>
      </c>
      <c r="L231">
        <v>5004.6836526140833</v>
      </c>
      <c r="M231">
        <v>10330.202556551309</v>
      </c>
    </row>
    <row r="232" spans="1:13" x14ac:dyDescent="0.3">
      <c r="A232">
        <v>913.16666666666697</v>
      </c>
      <c r="B232">
        <v>14768.595936840336</v>
      </c>
      <c r="C232">
        <v>12736.363875780993</v>
      </c>
      <c r="D232">
        <v>12633.401035297751</v>
      </c>
      <c r="E232">
        <v>15428.918258123147</v>
      </c>
      <c r="F232">
        <v>12787.042008882974</v>
      </c>
      <c r="G232">
        <v>8644.2486634403012</v>
      </c>
      <c r="H232">
        <v>7539.3597799077525</v>
      </c>
      <c r="I232">
        <v>15212.82792246395</v>
      </c>
      <c r="J232">
        <v>11361.175364881827</v>
      </c>
      <c r="K232">
        <v>23908.654358778869</v>
      </c>
      <c r="L232">
        <v>5160.6658483464025</v>
      </c>
      <c r="M232">
        <v>10279.135171031634</v>
      </c>
    </row>
    <row r="233" spans="1:13" x14ac:dyDescent="0.3">
      <c r="A233">
        <v>917.16666666666697</v>
      </c>
      <c r="B233">
        <v>14854.972857922417</v>
      </c>
      <c r="C233">
        <v>12884.493225199525</v>
      </c>
      <c r="D233">
        <v>12848.050613723257</v>
      </c>
      <c r="E233">
        <v>15483.567251037415</v>
      </c>
      <c r="F233">
        <v>12857.683152878517</v>
      </c>
      <c r="G233">
        <v>8581.7450577755117</v>
      </c>
      <c r="H233">
        <v>7412.0117467720556</v>
      </c>
      <c r="I233">
        <v>15373.559523208194</v>
      </c>
      <c r="J233">
        <v>11482.743546411446</v>
      </c>
      <c r="K233">
        <v>23673.574239021957</v>
      </c>
      <c r="L233">
        <v>5300.3361804727274</v>
      </c>
      <c r="M233">
        <v>10226.243950314829</v>
      </c>
    </row>
    <row r="234" spans="1:13" x14ac:dyDescent="0.3">
      <c r="A234">
        <v>921.16666666666697</v>
      </c>
      <c r="B234">
        <v>14835.468391871624</v>
      </c>
      <c r="C234">
        <v>12926.815896461963</v>
      </c>
      <c r="D234">
        <v>13014.494990214222</v>
      </c>
      <c r="E234">
        <v>15535.389571904394</v>
      </c>
      <c r="F234">
        <v>12930.314188254213</v>
      </c>
      <c r="G234">
        <v>8598.7103221702419</v>
      </c>
      <c r="H234">
        <v>7367.484462458875</v>
      </c>
      <c r="I234">
        <v>15393.999379950237</v>
      </c>
      <c r="J234">
        <v>11452.561101342024</v>
      </c>
      <c r="K234">
        <v>23521.73260524901</v>
      </c>
      <c r="L234">
        <v>5315.6285526033471</v>
      </c>
      <c r="M234">
        <v>10186.119575977942</v>
      </c>
    </row>
    <row r="235" spans="1:13" x14ac:dyDescent="0.3">
      <c r="A235">
        <v>925.16666666666697</v>
      </c>
      <c r="B235">
        <v>14763.023232254396</v>
      </c>
      <c r="C235">
        <v>12837.570263582475</v>
      </c>
      <c r="D235">
        <v>13318.278715613029</v>
      </c>
      <c r="E235">
        <v>15699.336550647198</v>
      </c>
      <c r="F235">
        <v>12951.208047745851</v>
      </c>
      <c r="G235">
        <v>8595.1386875608241</v>
      </c>
      <c r="H235">
        <v>7350.5640944198667</v>
      </c>
      <c r="I235">
        <v>15407.006561513357</v>
      </c>
      <c r="J235">
        <v>11534.724424031006</v>
      </c>
      <c r="K235">
        <v>23798.889322316496</v>
      </c>
      <c r="L235">
        <v>5382.9149899780723</v>
      </c>
      <c r="M235">
        <v>10239.010796694747</v>
      </c>
    </row>
    <row r="236" spans="1:13" x14ac:dyDescent="0.3">
      <c r="A236">
        <v>929.16666666666697</v>
      </c>
      <c r="B236">
        <v>14928.346801637303</v>
      </c>
      <c r="C236">
        <v>12918.535373823659</v>
      </c>
      <c r="D236">
        <v>13379.217367115185</v>
      </c>
      <c r="E236">
        <v>15679.549846316169</v>
      </c>
      <c r="F236">
        <v>13006.925006390222</v>
      </c>
      <c r="G236">
        <v>8629.0692163502808</v>
      </c>
      <c r="H236">
        <v>7468.1161250066634</v>
      </c>
      <c r="I236">
        <v>15463.680709752656</v>
      </c>
      <c r="J236">
        <v>11502.026775205799</v>
      </c>
      <c r="K236">
        <v>23911.398484690428</v>
      </c>
      <c r="L236">
        <v>5413.4997342393117</v>
      </c>
      <c r="M236">
        <v>10419.57048121074</v>
      </c>
    </row>
    <row r="237" spans="1:13" x14ac:dyDescent="0.3">
      <c r="A237">
        <v>933.16666666666697</v>
      </c>
      <c r="B237">
        <v>15275.712054160935</v>
      </c>
      <c r="C237">
        <v>13281.038253767148</v>
      </c>
      <c r="D237">
        <v>13684.820156737938</v>
      </c>
      <c r="E237">
        <v>15931.123658524957</v>
      </c>
      <c r="F237">
        <v>13390.974042760345</v>
      </c>
      <c r="G237">
        <v>8867.4758265288347</v>
      </c>
      <c r="H237">
        <v>7531.3448687313803</v>
      </c>
      <c r="I237">
        <v>15454.389865779</v>
      </c>
      <c r="J237">
        <v>11592.574110414067</v>
      </c>
      <c r="K237">
        <v>24074.216622109612</v>
      </c>
      <c r="L237">
        <v>5548.0726089887639</v>
      </c>
      <c r="M237">
        <v>10576.420308164026</v>
      </c>
    </row>
    <row r="238" spans="1:13" x14ac:dyDescent="0.3">
      <c r="A238">
        <v>937.16666666666697</v>
      </c>
      <c r="B238">
        <v>15163.329178344466</v>
      </c>
      <c r="C238">
        <v>13092.426349228024</v>
      </c>
      <c r="D238">
        <v>13741.211147680233</v>
      </c>
      <c r="E238">
        <v>15827.479016791001</v>
      </c>
      <c r="F238">
        <v>13250.68670045934</v>
      </c>
      <c r="G238">
        <v>8808.543855473461</v>
      </c>
      <c r="H238">
        <v>7503.737952457207</v>
      </c>
      <c r="I238">
        <v>15383.779451579217</v>
      </c>
      <c r="J238">
        <v>11522.986806504008</v>
      </c>
      <c r="K238">
        <v>24087.022543030223</v>
      </c>
      <c r="L238">
        <v>5577.6378617746286</v>
      </c>
      <c r="M238">
        <v>10509.850323468736</v>
      </c>
    </row>
    <row r="239" spans="1:13" x14ac:dyDescent="0.3">
      <c r="A239">
        <v>941.16666666666697</v>
      </c>
      <c r="B239">
        <v>15171.688235223375</v>
      </c>
      <c r="C239">
        <v>13020.661819696064</v>
      </c>
      <c r="D239">
        <v>13810.335588190141</v>
      </c>
      <c r="E239">
        <v>15998.96378765991</v>
      </c>
      <c r="F239">
        <v>13310.383441864024</v>
      </c>
      <c r="G239">
        <v>8779.97077859813</v>
      </c>
      <c r="H239">
        <v>7539.3597799077525</v>
      </c>
      <c r="I239">
        <v>15537.078377144535</v>
      </c>
      <c r="J239">
        <v>11553.169251573432</v>
      </c>
      <c r="K239">
        <v>24097.999046676461</v>
      </c>
      <c r="L239">
        <v>5664.2946371814733</v>
      </c>
      <c r="M239">
        <v>10586.451401748247</v>
      </c>
    </row>
    <row r="240" spans="1:13" x14ac:dyDescent="0.3">
      <c r="A240">
        <v>945.16666666666697</v>
      </c>
      <c r="B240">
        <v>15216.269871910901</v>
      </c>
      <c r="C240">
        <v>13137.509194703229</v>
      </c>
      <c r="D240">
        <v>14056.818790534682</v>
      </c>
      <c r="E240">
        <v>16026.288284117045</v>
      </c>
      <c r="F240">
        <v>13416.842630702375</v>
      </c>
      <c r="G240">
        <v>8812.1154900828769</v>
      </c>
      <c r="H240">
        <v>7526.8921403000613</v>
      </c>
      <c r="I240">
        <v>15390.283042360776</v>
      </c>
      <c r="J240">
        <v>11563.230066596572</v>
      </c>
      <c r="K240">
        <v>24262.646601370016</v>
      </c>
      <c r="L240">
        <v>5674.4895519352185</v>
      </c>
      <c r="M240">
        <v>10594.658660135339</v>
      </c>
    </row>
    <row r="241" spans="1:13" x14ac:dyDescent="0.3">
      <c r="A241">
        <v>949.16666666666697</v>
      </c>
      <c r="B241">
        <v>15307.290713481267</v>
      </c>
      <c r="C241">
        <v>13212.033898447957</v>
      </c>
      <c r="D241">
        <v>14073.190368550187</v>
      </c>
      <c r="E241">
        <v>16081.879501047077</v>
      </c>
      <c r="F241">
        <v>13433.7567074337</v>
      </c>
      <c r="G241">
        <v>8991.5901292060571</v>
      </c>
      <c r="H241">
        <v>7525.1110489275343</v>
      </c>
      <c r="I241">
        <v>15603.972453754859</v>
      </c>
      <c r="J241">
        <v>11550.654047817647</v>
      </c>
      <c r="K241">
        <v>24269.964270467506</v>
      </c>
      <c r="L241">
        <v>5669.392094558345</v>
      </c>
      <c r="M241">
        <v>10653.021386443537</v>
      </c>
    </row>
    <row r="242" spans="1:13" x14ac:dyDescent="0.3">
      <c r="A242">
        <v>953.16666666666697</v>
      </c>
      <c r="B242">
        <v>15379.735873098492</v>
      </c>
      <c r="C242">
        <v>13223.994653369949</v>
      </c>
      <c r="D242">
        <v>14250.549130384821</v>
      </c>
      <c r="E242">
        <v>16128.048477819475</v>
      </c>
      <c r="F242">
        <v>13497.433231598696</v>
      </c>
      <c r="G242">
        <v>8927.3007062365596</v>
      </c>
      <c r="H242">
        <v>7496.6135869670989</v>
      </c>
      <c r="I242">
        <v>15634.632238867922</v>
      </c>
      <c r="J242">
        <v>11678.929439362691</v>
      </c>
      <c r="K242">
        <v>24370.582220558015</v>
      </c>
      <c r="L242">
        <v>5788.6725971771775</v>
      </c>
      <c r="M242">
        <v>10699.529183970384</v>
      </c>
    </row>
    <row r="243" spans="1:13" x14ac:dyDescent="0.3">
      <c r="A243">
        <v>957.16666666666697</v>
      </c>
      <c r="B243">
        <v>15797.68871704404</v>
      </c>
      <c r="C243">
        <v>13425.48737090199</v>
      </c>
      <c r="D243">
        <v>14561.609112679411</v>
      </c>
      <c r="E243">
        <v>16268.439856168199</v>
      </c>
      <c r="F243">
        <v>13751.144382568596</v>
      </c>
      <c r="G243">
        <v>9045.164648347305</v>
      </c>
      <c r="H243">
        <v>7739.7325593170654</v>
      </c>
      <c r="I243">
        <v>15679.228289941469</v>
      </c>
      <c r="J243">
        <v>11637.847778018202</v>
      </c>
      <c r="K243">
        <v>24625.785930333026</v>
      </c>
      <c r="L243">
        <v>5727.5031086546996</v>
      </c>
      <c r="M243">
        <v>10991.342815511382</v>
      </c>
    </row>
    <row r="244" spans="1:13" x14ac:dyDescent="0.3">
      <c r="A244">
        <v>961.16666666666697</v>
      </c>
      <c r="B244">
        <v>15910.07159286051</v>
      </c>
      <c r="C244">
        <v>13174.311517540133</v>
      </c>
      <c r="D244">
        <v>14451.555727130739</v>
      </c>
      <c r="E244">
        <v>16149.719630182031</v>
      </c>
      <c r="F244">
        <v>13925.259878332252</v>
      </c>
      <c r="G244">
        <v>9091.5958982697193</v>
      </c>
      <c r="H244">
        <v>7697.8769120626757</v>
      </c>
      <c r="I244">
        <v>15496.198663660451</v>
      </c>
      <c r="J244">
        <v>12050.341193966977</v>
      </c>
      <c r="K244">
        <v>25691.421492655219</v>
      </c>
      <c r="L244">
        <v>5684.6844666889647</v>
      </c>
      <c r="M244">
        <v>11000.461991497037</v>
      </c>
    </row>
    <row r="245" spans="1:13" x14ac:dyDescent="0.3">
      <c r="A245">
        <v>965.16666666666697</v>
      </c>
      <c r="B245">
        <v>15853.415762903447</v>
      </c>
      <c r="C245">
        <v>13416.286790192764</v>
      </c>
      <c r="D245">
        <v>14499.76092906528</v>
      </c>
      <c r="E245">
        <v>16097.897309315053</v>
      </c>
      <c r="F245">
        <v>13850.6389515764</v>
      </c>
      <c r="G245">
        <v>9152.3136866298009</v>
      </c>
      <c r="H245">
        <v>7684.5187267687215</v>
      </c>
      <c r="I245">
        <v>15381.921282784486</v>
      </c>
      <c r="J245">
        <v>12112.382886609679</v>
      </c>
      <c r="K245">
        <v>25364.870509179662</v>
      </c>
      <c r="L245">
        <v>5893.6802191407651</v>
      </c>
      <c r="M245">
        <v>10819.902306981046</v>
      </c>
    </row>
    <row r="246" spans="1:13" x14ac:dyDescent="0.3">
      <c r="A246">
        <v>969.16666666666697</v>
      </c>
      <c r="B246">
        <v>15643.510556833018</v>
      </c>
      <c r="C246">
        <v>13235.955408291944</v>
      </c>
      <c r="D246">
        <v>14911.778975788815</v>
      </c>
      <c r="E246">
        <v>16067.746140810628</v>
      </c>
      <c r="F246">
        <v>13915.310421431472</v>
      </c>
      <c r="G246">
        <v>9076.4164511797007</v>
      </c>
      <c r="H246">
        <v>7696.9863663764118</v>
      </c>
      <c r="I246">
        <v>15473.900638123678</v>
      </c>
      <c r="J246">
        <v>12208.799030581446</v>
      </c>
      <c r="K246">
        <v>25464.573750632986</v>
      </c>
      <c r="L246">
        <v>5952.8107247124944</v>
      </c>
      <c r="M246">
        <v>10891.031879669164</v>
      </c>
    </row>
    <row r="247" spans="1:13" x14ac:dyDescent="0.3">
      <c r="A247">
        <v>973.16666666666697</v>
      </c>
      <c r="B247">
        <v>15815.335614899521</v>
      </c>
      <c r="C247">
        <v>13303.11964746929</v>
      </c>
      <c r="D247">
        <v>14942.703067595878</v>
      </c>
      <c r="E247">
        <v>15955.621482934801</v>
      </c>
      <c r="F247">
        <v>13849.644005886323</v>
      </c>
      <c r="G247">
        <v>9127.312244363884</v>
      </c>
      <c r="H247">
        <v>7681.8470897099305</v>
      </c>
      <c r="I247">
        <v>15577.029006231256</v>
      </c>
      <c r="J247">
        <v>12150.949344198385</v>
      </c>
      <c r="K247">
        <v>25341.088084612813</v>
      </c>
      <c r="L247">
        <v>6001.7463155304767</v>
      </c>
      <c r="M247">
        <v>11029.643354651138</v>
      </c>
    </row>
    <row r="248" spans="1:13" x14ac:dyDescent="0.3">
      <c r="A248">
        <v>977.16666666666697</v>
      </c>
      <c r="B248">
        <v>16078.181514536387</v>
      </c>
      <c r="C248">
        <v>13344.522260660804</v>
      </c>
      <c r="D248">
        <v>15173.724224036889</v>
      </c>
      <c r="E248">
        <v>16223.213103411563</v>
      </c>
      <c r="F248">
        <v>14099.375374095911</v>
      </c>
      <c r="G248">
        <v>9132.6696962780097</v>
      </c>
      <c r="H248">
        <v>7767.3394755912377</v>
      </c>
      <c r="I248">
        <v>15690.377302709856</v>
      </c>
      <c r="J248">
        <v>12187.838999283234</v>
      </c>
      <c r="K248">
        <v>25471.891419730477</v>
      </c>
      <c r="L248">
        <v>6026.2141109394679</v>
      </c>
      <c r="M248">
        <v>11014.140755475521</v>
      </c>
    </row>
    <row r="249" spans="1:13" x14ac:dyDescent="0.3">
      <c r="A249">
        <v>981.16666666666697</v>
      </c>
      <c r="B249">
        <v>16264.867118165397</v>
      </c>
      <c r="C249">
        <v>13419.967022476454</v>
      </c>
      <c r="D249">
        <v>15668.509692949918</v>
      </c>
      <c r="E249">
        <v>16656.636150662656</v>
      </c>
      <c r="F249">
        <v>14457.555822524004</v>
      </c>
      <c r="G249">
        <v>9296.9648883111677</v>
      </c>
      <c r="H249">
        <v>7802.9613030417822</v>
      </c>
      <c r="I249">
        <v>15944.017343190661</v>
      </c>
      <c r="J249">
        <v>12368.933669699771</v>
      </c>
      <c r="K249">
        <v>25731.668672691423</v>
      </c>
      <c r="L249">
        <v>6361.6268063377229</v>
      </c>
      <c r="M249">
        <v>11004.1096618913</v>
      </c>
    </row>
    <row r="250" spans="1:13" x14ac:dyDescent="0.3">
      <c r="A250">
        <v>985.16666666666697</v>
      </c>
      <c r="B250">
        <v>16315.021459438862</v>
      </c>
      <c r="C250">
        <v>13324.280983100509</v>
      </c>
      <c r="D250">
        <v>15506.612977018816</v>
      </c>
      <c r="E250">
        <v>16483.26693176222</v>
      </c>
      <c r="F250">
        <v>14519.242455308842</v>
      </c>
      <c r="G250">
        <v>9234.4612826463799</v>
      </c>
      <c r="H250">
        <v>7780.697660885191</v>
      </c>
      <c r="I250">
        <v>15849.25073465937</v>
      </c>
      <c r="J250">
        <v>12111.54448535775</v>
      </c>
      <c r="K250">
        <v>25675.87144582305</v>
      </c>
      <c r="L250">
        <v>5903.8751338945112</v>
      </c>
      <c r="M250">
        <v>11017.788425869785</v>
      </c>
    </row>
    <row r="251" spans="1:13" x14ac:dyDescent="0.3">
      <c r="A251">
        <v>989.16666666666697</v>
      </c>
      <c r="B251">
        <v>16389.324187251405</v>
      </c>
      <c r="C251">
        <v>13573.616720320522</v>
      </c>
      <c r="D251">
        <v>15857.692372240193</v>
      </c>
      <c r="E251">
        <v>16533.204804597674</v>
      </c>
      <c r="F251">
        <v>14362.041036276512</v>
      </c>
      <c r="G251">
        <v>9242.4974605175667</v>
      </c>
      <c r="H251">
        <v>7779.8071151989279</v>
      </c>
      <c r="I251">
        <v>16105.67802833227</v>
      </c>
      <c r="J251">
        <v>12263.295111956792</v>
      </c>
      <c r="K251">
        <v>25684.103823557729</v>
      </c>
      <c r="L251">
        <v>5904.8946253698859</v>
      </c>
      <c r="M251">
        <v>11128.130455296225</v>
      </c>
    </row>
    <row r="252" spans="1:13" x14ac:dyDescent="0.3">
      <c r="A252">
        <v>993.16666666666697</v>
      </c>
      <c r="B252">
        <v>16397.683244130316</v>
      </c>
      <c r="C252">
        <v>13498.171958504872</v>
      </c>
      <c r="D252">
        <v>15930.454941197992</v>
      </c>
      <c r="E252">
        <v>16665.116166804528</v>
      </c>
      <c r="F252">
        <v>14546.10598894095</v>
      </c>
      <c r="G252">
        <v>9297.8577969635226</v>
      </c>
      <c r="H252">
        <v>7738.8420136308014</v>
      </c>
      <c r="I252">
        <v>16304.502089368503</v>
      </c>
      <c r="J252">
        <v>12346.296835897703</v>
      </c>
      <c r="K252">
        <v>25710.630374036133</v>
      </c>
      <c r="L252">
        <v>5832.5107306182872</v>
      </c>
      <c r="M252">
        <v>11160.047571246021</v>
      </c>
    </row>
    <row r="253" spans="1:13" x14ac:dyDescent="0.3">
      <c r="A253">
        <v>997.16666666666697</v>
      </c>
      <c r="B253">
        <v>16611.303586591373</v>
      </c>
      <c r="C253">
        <v>13537.734455554544</v>
      </c>
      <c r="D253">
        <v>16057.789436874138</v>
      </c>
      <c r="E253">
        <v>16607.640501842969</v>
      </c>
      <c r="F253">
        <v>14571.97457688298</v>
      </c>
      <c r="G253">
        <v>9321.9663305770846</v>
      </c>
      <c r="H253">
        <v>7777.1354781401369</v>
      </c>
      <c r="I253">
        <v>16452.226508549629</v>
      </c>
      <c r="J253">
        <v>12537.45232133738</v>
      </c>
      <c r="K253">
        <v>25844.177835065351</v>
      </c>
      <c r="L253">
        <v>6023.1556365133447</v>
      </c>
      <c r="M253">
        <v>11132.690043289052</v>
      </c>
    </row>
    <row r="254" spans="1:13" x14ac:dyDescent="0.3">
      <c r="A254">
        <v>1001.16666666667</v>
      </c>
      <c r="B254">
        <v>16747.834848946917</v>
      </c>
      <c r="C254">
        <v>13666.542585483699</v>
      </c>
      <c r="D254">
        <v>16326.101409906021</v>
      </c>
      <c r="E254">
        <v>16775.356376648826</v>
      </c>
      <c r="F254">
        <v>14864.488609765924</v>
      </c>
      <c r="G254">
        <v>9500.5480610479099</v>
      </c>
      <c r="H254">
        <v>7782.478752257719</v>
      </c>
      <c r="I254">
        <v>16594.376421346562</v>
      </c>
      <c r="J254">
        <v>12474.57222744275</v>
      </c>
      <c r="K254">
        <v>26097.552127565992</v>
      </c>
      <c r="L254">
        <v>5986.4539433998571</v>
      </c>
      <c r="M254">
        <v>11201.083863181475</v>
      </c>
    </row>
    <row r="255" spans="1:13" x14ac:dyDescent="0.3">
      <c r="A255">
        <v>1005.16666666667</v>
      </c>
      <c r="B255">
        <v>17133.280249474483</v>
      </c>
      <c r="C255">
        <v>13766.828915214259</v>
      </c>
      <c r="D255">
        <v>16608.965896729464</v>
      </c>
      <c r="E255">
        <v>17023.161292794557</v>
      </c>
      <c r="F255">
        <v>15197.795415942068</v>
      </c>
      <c r="G255">
        <v>9563.0516667126976</v>
      </c>
      <c r="H255">
        <v>7939.2147930401152</v>
      </c>
      <c r="I255">
        <v>16860.094558993118</v>
      </c>
      <c r="J255">
        <v>12913.056082201305</v>
      </c>
      <c r="K255">
        <v>26693.027450374357</v>
      </c>
      <c r="L255">
        <v>6117.9683437231852</v>
      </c>
      <c r="M255">
        <v>11253.97508389828</v>
      </c>
    </row>
    <row r="256" spans="1:13" x14ac:dyDescent="0.3">
      <c r="A256">
        <v>1009.16666666667</v>
      </c>
      <c r="B256">
        <v>16882.508543107153</v>
      </c>
      <c r="C256">
        <v>13623.299856150341</v>
      </c>
      <c r="D256">
        <v>16559.851162682946</v>
      </c>
      <c r="E256">
        <v>16821.525353421224</v>
      </c>
      <c r="F256">
        <v>15065.467639161689</v>
      </c>
      <c r="G256">
        <v>9230.8896480369622</v>
      </c>
      <c r="H256">
        <v>7897.3591457857256</v>
      </c>
      <c r="I256">
        <v>17269.820778231337</v>
      </c>
      <c r="J256">
        <v>12808.255925710257</v>
      </c>
      <c r="K256">
        <v>26890.604516006628</v>
      </c>
      <c r="L256">
        <v>6555.3301866589036</v>
      </c>
      <c r="M256">
        <v>11026.907601855441</v>
      </c>
    </row>
    <row r="257" spans="1:13" x14ac:dyDescent="0.3">
      <c r="A257">
        <v>1013.16666666667</v>
      </c>
      <c r="B257">
        <v>17041.330623806458</v>
      </c>
      <c r="C257">
        <v>13712.54548902983</v>
      </c>
      <c r="D257">
        <v>16822.705943042994</v>
      </c>
      <c r="E257">
        <v>17012.796828621165</v>
      </c>
      <c r="F257">
        <v>15124.16943487629</v>
      </c>
      <c r="G257">
        <v>9112.1327972738654</v>
      </c>
      <c r="H257">
        <v>7822.5533081395815</v>
      </c>
      <c r="I257">
        <v>17536.468000275258</v>
      </c>
      <c r="J257">
        <v>12947.430533530371</v>
      </c>
      <c r="K257">
        <v>26753.398220428662</v>
      </c>
      <c r="L257">
        <v>6656.2598427209914</v>
      </c>
      <c r="M257">
        <v>11095.301421747861</v>
      </c>
    </row>
    <row r="258" spans="1:13" x14ac:dyDescent="0.3">
      <c r="A258">
        <v>1017.16666666667</v>
      </c>
      <c r="B258">
        <v>17063.621442150223</v>
      </c>
      <c r="C258">
        <v>13859.75478037744</v>
      </c>
      <c r="D258">
        <v>16951.859502943087</v>
      </c>
      <c r="E258">
        <v>16976.050092006397</v>
      </c>
      <c r="F258">
        <v>15293.310202189557</v>
      </c>
      <c r="G258">
        <v>9230.8896480369622</v>
      </c>
      <c r="H258">
        <v>7761.1056557873926</v>
      </c>
      <c r="I258">
        <v>17721.355795351006</v>
      </c>
      <c r="J258">
        <v>12915.571285957092</v>
      </c>
      <c r="K258">
        <v>26870.480925988526</v>
      </c>
      <c r="L258">
        <v>6768.4039050122019</v>
      </c>
      <c r="M258">
        <v>11230.265226335572</v>
      </c>
    </row>
    <row r="259" spans="1:13" x14ac:dyDescent="0.3">
      <c r="A259">
        <v>1021.16666666667</v>
      </c>
      <c r="B259">
        <v>17359.903569302733</v>
      </c>
      <c r="C259">
        <v>13711.625430958906</v>
      </c>
      <c r="D259">
        <v>17192.885512615794</v>
      </c>
      <c r="E259">
        <v>17185.223823505839</v>
      </c>
      <c r="F259">
        <v>15421.658196209624</v>
      </c>
      <c r="G259">
        <v>9254.9981816505242</v>
      </c>
      <c r="H259">
        <v>7763.7772928461827</v>
      </c>
      <c r="I259">
        <v>17978.712173421274</v>
      </c>
      <c r="J259">
        <v>13123.494796435336</v>
      </c>
      <c r="K259">
        <v>26839.380832324186</v>
      </c>
      <c r="L259">
        <v>6881.5674587787862</v>
      </c>
      <c r="M259">
        <v>11310.513975009348</v>
      </c>
    </row>
    <row r="260" spans="1:13" x14ac:dyDescent="0.3">
      <c r="A260">
        <v>1025.1666666666699</v>
      </c>
      <c r="B260">
        <v>17353.402080619133</v>
      </c>
      <c r="C260">
        <v>14061.247497909479</v>
      </c>
      <c r="D260">
        <v>17375.701467122264</v>
      </c>
      <c r="E260">
        <v>17251.179504609263</v>
      </c>
      <c r="F260">
        <v>15560.950592820551</v>
      </c>
      <c r="G260">
        <v>9379.1124843277485</v>
      </c>
      <c r="H260">
        <v>7807.4140314731003</v>
      </c>
      <c r="I260">
        <v>18268.586505399333</v>
      </c>
      <c r="J260">
        <v>13200.627711612749</v>
      </c>
      <c r="K260">
        <v>27049.763818877065</v>
      </c>
      <c r="L260">
        <v>7047.7445692648516</v>
      </c>
      <c r="M260">
        <v>11306.866304615085</v>
      </c>
    </row>
    <row r="261" spans="1:13" x14ac:dyDescent="0.3">
      <c r="A261">
        <v>1029.1666666666699</v>
      </c>
      <c r="B261">
        <v>17626.464605330228</v>
      </c>
      <c r="C261">
        <v>13994.083258732133</v>
      </c>
      <c r="D261">
        <v>17930.516055425476</v>
      </c>
      <c r="E261">
        <v>17647.855815245592</v>
      </c>
      <c r="F261">
        <v>15739.045871344519</v>
      </c>
      <c r="G261">
        <v>9503.2267870049709</v>
      </c>
      <c r="H261">
        <v>7909.8267853934158</v>
      </c>
      <c r="I261">
        <v>18659.731036690242</v>
      </c>
      <c r="J261">
        <v>13281.952633049805</v>
      </c>
      <c r="K261">
        <v>27391.864849184789</v>
      </c>
      <c r="L261">
        <v>7327.0852335175023</v>
      </c>
      <c r="M261">
        <v>11244.855907912624</v>
      </c>
    </row>
    <row r="262" spans="1:13" x14ac:dyDescent="0.3">
      <c r="A262">
        <v>1033.1666666666699</v>
      </c>
      <c r="B262">
        <v>17551.233093420029</v>
      </c>
      <c r="C262">
        <v>13892.87687093065</v>
      </c>
      <c r="D262">
        <v>17876.853660819099</v>
      </c>
      <c r="E262">
        <v>17622.415766819984</v>
      </c>
      <c r="F262">
        <v>15900.227073137163</v>
      </c>
      <c r="G262">
        <v>9545.1934936656144</v>
      </c>
      <c r="H262">
        <v>7864.4089553939721</v>
      </c>
      <c r="I262">
        <v>18775.866586360935</v>
      </c>
      <c r="J262">
        <v>13342.317523188649</v>
      </c>
      <c r="K262">
        <v>27368.082424617944</v>
      </c>
      <c r="L262">
        <v>7376.0208243354846</v>
      </c>
      <c r="M262">
        <v>11284.980282249511</v>
      </c>
    </row>
    <row r="263" spans="1:13" x14ac:dyDescent="0.3">
      <c r="A263">
        <v>1037.1666666666699</v>
      </c>
      <c r="B263">
        <v>17687.764355775573</v>
      </c>
      <c r="C263">
        <v>14019.844884717964</v>
      </c>
      <c r="D263">
        <v>18171.542065098187</v>
      </c>
      <c r="E263">
        <v>17609.224630599299</v>
      </c>
      <c r="F263">
        <v>15998.726696454889</v>
      </c>
      <c r="G263">
        <v>9663.0574357763599</v>
      </c>
      <c r="H263">
        <v>7740.6231050033284</v>
      </c>
      <c r="I263">
        <v>19193.02548077808</v>
      </c>
      <c r="J263">
        <v>13462.208902214412</v>
      </c>
      <c r="K263">
        <v>27728.477627669392</v>
      </c>
      <c r="L263">
        <v>7290.3835404040146</v>
      </c>
      <c r="M263">
        <v>11330.576162177791</v>
      </c>
    </row>
    <row r="264" spans="1:13" x14ac:dyDescent="0.3">
      <c r="A264">
        <v>1041.1666666666699</v>
      </c>
      <c r="B264">
        <v>17610.675275670059</v>
      </c>
      <c r="C264">
        <v>14156.013479214502</v>
      </c>
      <c r="D264">
        <v>18352.538955380707</v>
      </c>
      <c r="E264">
        <v>17863.625114855375</v>
      </c>
      <c r="F264">
        <v>16197.715834470497</v>
      </c>
      <c r="G264">
        <v>9672.8794309522564</v>
      </c>
      <c r="H264">
        <v>7851.9413157862809</v>
      </c>
      <c r="I264">
        <v>19442.949183669421</v>
      </c>
      <c r="J264">
        <v>13657.556393913732</v>
      </c>
      <c r="K264">
        <v>27763.236555882479</v>
      </c>
      <c r="L264">
        <v>7424.9564151534669</v>
      </c>
      <c r="M264">
        <v>11542.141045045015</v>
      </c>
    </row>
    <row r="265" spans="1:13" x14ac:dyDescent="0.3">
      <c r="A265">
        <v>1045.1666666666699</v>
      </c>
      <c r="B265">
        <v>17462.998604142635</v>
      </c>
      <c r="C265">
        <v>14378.667532377762</v>
      </c>
      <c r="D265">
        <v>18473.506726273044</v>
      </c>
      <c r="E265">
        <v>17899.429627454378</v>
      </c>
      <c r="F265">
        <v>16445.457311299928</v>
      </c>
      <c r="G265">
        <v>9771.0993827112088</v>
      </c>
      <c r="H265">
        <v>7836.8020391197988</v>
      </c>
      <c r="I265">
        <v>19804.363014244631</v>
      </c>
      <c r="J265">
        <v>13633.242757607806</v>
      </c>
      <c r="K265">
        <v>28088.872830720848</v>
      </c>
      <c r="L265">
        <v>7397.4301453183516</v>
      </c>
      <c r="M265">
        <v>11528.46228106653</v>
      </c>
    </row>
    <row r="266" spans="1:13" x14ac:dyDescent="0.3">
      <c r="A266">
        <v>1049.1666666666699</v>
      </c>
      <c r="B266">
        <v>17807.577504373294</v>
      </c>
      <c r="C266">
        <v>14304.142828633036</v>
      </c>
      <c r="D266">
        <v>18880.977112436718</v>
      </c>
      <c r="E266">
        <v>18105.776686906531</v>
      </c>
      <c r="F266">
        <v>16598.678947571945</v>
      </c>
      <c r="G266">
        <v>9859.4973392942666</v>
      </c>
      <c r="H266">
        <v>7900.0307828445157</v>
      </c>
      <c r="I266">
        <v>20178.784026382957</v>
      </c>
      <c r="J266">
        <v>13724.628494068003</v>
      </c>
      <c r="K266">
        <v>28326.697076389319</v>
      </c>
      <c r="L266">
        <v>7770.5640253054689</v>
      </c>
      <c r="M266">
        <v>11626.037464113051</v>
      </c>
    </row>
    <row r="267" spans="1:13" x14ac:dyDescent="0.3">
      <c r="A267">
        <v>1053.1666666666699</v>
      </c>
      <c r="B267">
        <v>18117.791392990661</v>
      </c>
      <c r="C267">
        <v>14437.551248916805</v>
      </c>
      <c r="D267">
        <v>19118.364993661537</v>
      </c>
      <c r="E267">
        <v>18591.964279040363</v>
      </c>
      <c r="F267">
        <v>17211.565492660022</v>
      </c>
      <c r="G267">
        <v>10355.954550003164</v>
      </c>
      <c r="H267">
        <v>7903.5929655895698</v>
      </c>
      <c r="I267">
        <v>20589.43933001854</v>
      </c>
      <c r="J267">
        <v>14287.195734111963</v>
      </c>
      <c r="K267">
        <v>29420.688606464286</v>
      </c>
      <c r="L267">
        <v>7966.3063885773981</v>
      </c>
      <c r="M267">
        <v>11413.560663647262</v>
      </c>
    </row>
    <row r="268" spans="1:13" x14ac:dyDescent="0.3">
      <c r="A268">
        <v>1057.1666666666699</v>
      </c>
      <c r="B268">
        <v>18270.111985006366</v>
      </c>
      <c r="C268">
        <v>14495.514907384928</v>
      </c>
      <c r="D268">
        <v>19455.801407203326</v>
      </c>
      <c r="E268">
        <v>18722.933417231452</v>
      </c>
      <c r="F268">
        <v>17178.732284887446</v>
      </c>
      <c r="G268">
        <v>10326.488564475476</v>
      </c>
      <c r="H268">
        <v>7945.4486128439594</v>
      </c>
      <c r="I268">
        <v>21025.179912382999</v>
      </c>
      <c r="J268">
        <v>14429.723946939792</v>
      </c>
      <c r="K268">
        <v>29335.620703205946</v>
      </c>
      <c r="L268">
        <v>8102.9182462775998</v>
      </c>
      <c r="M268">
        <v>11528.46228106653</v>
      </c>
    </row>
    <row r="269" spans="1:13" x14ac:dyDescent="0.3">
      <c r="A269">
        <v>1061.1666666666699</v>
      </c>
      <c r="B269">
        <v>18302.619428424354</v>
      </c>
      <c r="C269">
        <v>14522.196591441681</v>
      </c>
      <c r="D269">
        <v>19568.583389087911</v>
      </c>
      <c r="E269">
        <v>18685.244456600925</v>
      </c>
      <c r="F269">
        <v>17380.706259973289</v>
      </c>
      <c r="G269">
        <v>10459.531953676242</v>
      </c>
      <c r="H269">
        <v>7879.5482320604524</v>
      </c>
      <c r="I269">
        <v>21359.650295434603</v>
      </c>
      <c r="J269">
        <v>14624.233037387183</v>
      </c>
      <c r="K269">
        <v>29464.594621049237</v>
      </c>
      <c r="L269">
        <v>8162.0487518493283</v>
      </c>
      <c r="M269">
        <v>11687.135943216948</v>
      </c>
    </row>
    <row r="270" spans="1:13" x14ac:dyDescent="0.3">
      <c r="A270">
        <v>1065.1666666666699</v>
      </c>
      <c r="B270">
        <v>18065.779483521877</v>
      </c>
      <c r="C270">
        <v>14575.55995955519</v>
      </c>
      <c r="D270">
        <v>19850.538343799381</v>
      </c>
      <c r="E270">
        <v>18788.889098334883</v>
      </c>
      <c r="F270">
        <v>17400.605173774849</v>
      </c>
      <c r="G270">
        <v>10493.462482465698</v>
      </c>
      <c r="H270">
        <v>7875.9860493153983</v>
      </c>
      <c r="I270">
        <v>21647.666458617932</v>
      </c>
      <c r="J270">
        <v>14589.858586058119</v>
      </c>
      <c r="K270">
        <v>29541.430146572897</v>
      </c>
      <c r="L270">
        <v>8244.627561354675</v>
      </c>
      <c r="M270">
        <v>11689.871696012644</v>
      </c>
    </row>
    <row r="271" spans="1:13" x14ac:dyDescent="0.3">
      <c r="A271">
        <v>1069.1666666666699</v>
      </c>
      <c r="B271">
        <v>18069.494619912504</v>
      </c>
      <c r="C271">
        <v>14656.525069796375</v>
      </c>
      <c r="D271">
        <v>20000.61114227484</v>
      </c>
      <c r="E271">
        <v>18834.115851091516</v>
      </c>
      <c r="F271">
        <v>17531.938004865147</v>
      </c>
      <c r="G271">
        <v>10441.673780629159</v>
      </c>
      <c r="H271">
        <v>7772.6827497088188</v>
      </c>
      <c r="I271">
        <v>21778.667358646479</v>
      </c>
      <c r="J271">
        <v>14493.442442086352</v>
      </c>
      <c r="K271">
        <v>29509.415344271372</v>
      </c>
      <c r="L271">
        <v>8257.8809505345434</v>
      </c>
      <c r="M271">
        <v>11719.96497676531</v>
      </c>
    </row>
    <row r="272" spans="1:13" x14ac:dyDescent="0.3">
      <c r="A272">
        <v>1073.1666666666699</v>
      </c>
      <c r="B272">
        <v>18199.524393584452</v>
      </c>
      <c r="C272">
        <v>14665.725650505599</v>
      </c>
      <c r="D272">
        <v>20173.422243549612</v>
      </c>
      <c r="E272">
        <v>18933.991596762418</v>
      </c>
      <c r="F272">
        <v>17412.544522055785</v>
      </c>
      <c r="G272">
        <v>10520.249742036322</v>
      </c>
      <c r="H272">
        <v>7831.4587650022177</v>
      </c>
      <c r="I272">
        <v>21782.383696235942</v>
      </c>
      <c r="J272">
        <v>14514.402473384562</v>
      </c>
      <c r="K272">
        <v>29685.954111248349</v>
      </c>
      <c r="L272">
        <v>8207.9258682411873</v>
      </c>
      <c r="M272">
        <v>11768.296609489287</v>
      </c>
    </row>
    <row r="273" spans="1:13" x14ac:dyDescent="0.3">
      <c r="A273">
        <v>1077.1666666666699</v>
      </c>
      <c r="B273">
        <v>18207.377981404123</v>
      </c>
      <c r="C273">
        <v>14644.974579242635</v>
      </c>
      <c r="D273">
        <v>20339.890342277049</v>
      </c>
      <c r="E273">
        <v>19016.073273133887</v>
      </c>
      <c r="F273">
        <v>17279.340394629635</v>
      </c>
      <c r="G273">
        <v>10569.161707808838</v>
      </c>
      <c r="H273">
        <v>7884.5985443401642</v>
      </c>
      <c r="I273">
        <v>21768.674159509199</v>
      </c>
      <c r="J273">
        <v>14650.991800699625</v>
      </c>
      <c r="K273">
        <v>29749.511314285712</v>
      </c>
      <c r="L273">
        <v>8101.4726199205033</v>
      </c>
      <c r="M273">
        <v>11717.22832890899</v>
      </c>
    </row>
    <row r="274" spans="1:13" x14ac:dyDescent="0.3">
      <c r="A274">
        <v>1081.1666666666699</v>
      </c>
      <c r="B274">
        <v>18093.055383371513</v>
      </c>
      <c r="C274">
        <v>14594.271856007479</v>
      </c>
      <c r="D274">
        <v>20500.015438457147</v>
      </c>
      <c r="E274">
        <v>19080.360880205913</v>
      </c>
      <c r="F274">
        <v>17132.325622586701</v>
      </c>
      <c r="G274">
        <v>10588.409677946705</v>
      </c>
      <c r="H274">
        <v>7932.1020877226583</v>
      </c>
      <c r="I274">
        <v>21737.538748466257</v>
      </c>
      <c r="J274">
        <v>14903.21042403154</v>
      </c>
      <c r="K274">
        <v>29700.086953383459</v>
      </c>
      <c r="L274">
        <v>7938.5212055724924</v>
      </c>
      <c r="M274">
        <v>11566.760135024415</v>
      </c>
    </row>
    <row r="275" spans="1:13" x14ac:dyDescent="0.3">
      <c r="A275">
        <v>1085.1666666666699</v>
      </c>
      <c r="B275">
        <v>18138.182724700175</v>
      </c>
      <c r="C275">
        <v>14504.021008648901</v>
      </c>
      <c r="D275">
        <v>20508.021693266153</v>
      </c>
      <c r="E275">
        <v>19003.014852947381</v>
      </c>
      <c r="F275">
        <v>17131.304686669737</v>
      </c>
      <c r="G275">
        <v>10656.284098959184</v>
      </c>
      <c r="H275">
        <v>7719.3257996552384</v>
      </c>
      <c r="I275">
        <v>21855.049815950919</v>
      </c>
      <c r="J275">
        <v>14789.712043532178</v>
      </c>
      <c r="K275">
        <v>29761.373160902254</v>
      </c>
      <c r="L275">
        <v>8118.6254003781887</v>
      </c>
      <c r="M275">
        <v>11523.355848326943</v>
      </c>
    </row>
    <row r="276" spans="1:13" x14ac:dyDescent="0.3">
      <c r="A276">
        <v>1089.1666666666699</v>
      </c>
      <c r="B276">
        <v>18075.004446840048</v>
      </c>
      <c r="C276">
        <v>14432.023141654978</v>
      </c>
      <c r="D276">
        <v>20636.121770210233</v>
      </c>
      <c r="E276">
        <v>19227.016983838977</v>
      </c>
      <c r="F276">
        <v>17259.942612207302</v>
      </c>
      <c r="G276">
        <v>10666.414609558062</v>
      </c>
      <c r="H276">
        <v>7676.7705420417542</v>
      </c>
      <c r="I276">
        <v>21922.342478527604</v>
      </c>
      <c r="J276">
        <v>14809.113476096172</v>
      </c>
      <c r="K276">
        <v>29716.891236090225</v>
      </c>
      <c r="L276">
        <v>8011.4205225176547</v>
      </c>
      <c r="M276">
        <v>11526.249467440108</v>
      </c>
    </row>
    <row r="277" spans="1:13" x14ac:dyDescent="0.3">
      <c r="A277">
        <v>1093.1666666666699</v>
      </c>
      <c r="B277">
        <v>18115.117639132193</v>
      </c>
      <c r="C277">
        <v>14484.753973819541</v>
      </c>
      <c r="D277">
        <v>20757.216374196432</v>
      </c>
      <c r="E277">
        <v>19233.043947001981</v>
      </c>
      <c r="F277">
        <v>17294.654433384108</v>
      </c>
      <c r="G277">
        <v>10656.284098959184</v>
      </c>
      <c r="H277">
        <v>7651.0394560429031</v>
      </c>
      <c r="I277">
        <v>21901.250748466256</v>
      </c>
      <c r="J277">
        <v>14937.162931018529</v>
      </c>
      <c r="K277">
        <v>29842.429112781952</v>
      </c>
      <c r="L277">
        <v>7953.5298884729673</v>
      </c>
      <c r="M277">
        <v>11518.533149805002</v>
      </c>
    </row>
    <row r="278" spans="1:13" x14ac:dyDescent="0.3">
      <c r="A278">
        <v>1097.1666666666699</v>
      </c>
      <c r="B278">
        <v>18027.871445896781</v>
      </c>
      <c r="C278">
        <v>14608.468618513323</v>
      </c>
      <c r="D278">
        <v>20901.328960758521</v>
      </c>
      <c r="E278">
        <v>19103.464238997425</v>
      </c>
      <c r="F278">
        <v>17396.748025080589</v>
      </c>
      <c r="G278">
        <v>10882.19448531415</v>
      </c>
      <c r="H278">
        <v>7705.4705995020113</v>
      </c>
      <c r="I278">
        <v>21995.661349693251</v>
      </c>
      <c r="J278">
        <v>14954.624220326123</v>
      </c>
      <c r="K278">
        <v>30068.792685714285</v>
      </c>
      <c r="L278">
        <v>7928.872766565044</v>
      </c>
      <c r="M278">
        <v>11590.873627634122</v>
      </c>
    </row>
    <row r="279" spans="1:13" x14ac:dyDescent="0.3">
      <c r="A279">
        <v>1101.1666666666699</v>
      </c>
      <c r="B279">
        <v>18376.856218838431</v>
      </c>
      <c r="C279">
        <v>14934.994156147732</v>
      </c>
      <c r="D279">
        <v>21108.490803941524</v>
      </c>
      <c r="E279">
        <v>19296.327060213509</v>
      </c>
      <c r="F279">
        <v>17477.401962520809</v>
      </c>
      <c r="G279">
        <v>10999.708408261129</v>
      </c>
      <c r="H279">
        <v>7820.2708293430378</v>
      </c>
      <c r="I279">
        <v>22012.735607361963</v>
      </c>
      <c r="J279">
        <v>14905.150567287939</v>
      </c>
      <c r="K279">
        <v>30622.345527819547</v>
      </c>
      <c r="L279">
        <v>7775.5697912244814</v>
      </c>
      <c r="M279">
        <v>11885.058237472553</v>
      </c>
    </row>
    <row r="280" spans="1:13" x14ac:dyDescent="0.3">
      <c r="A280">
        <v>1105.1666666666699</v>
      </c>
      <c r="B280">
        <v>18072.998787225442</v>
      </c>
      <c r="C280">
        <v>14896.460086489013</v>
      </c>
      <c r="D280">
        <v>21058.451711385242</v>
      </c>
      <c r="E280">
        <v>19401.798915566058</v>
      </c>
      <c r="F280">
        <v>17341.617485564489</v>
      </c>
      <c r="G280">
        <v>10998.695357201241</v>
      </c>
      <c r="H280">
        <v>7857.877801187512</v>
      </c>
      <c r="I280">
        <v>21753.608638036807</v>
      </c>
      <c r="J280">
        <v>14852.766699365156</v>
      </c>
      <c r="K280">
        <v>30593.679398496239</v>
      </c>
      <c r="L280">
        <v>7799.154864353799</v>
      </c>
      <c r="M280">
        <v>11887.951856585718</v>
      </c>
    </row>
    <row r="281" spans="1:13" x14ac:dyDescent="0.3">
      <c r="A281">
        <v>1109.1666666666699</v>
      </c>
      <c r="B281">
        <v>18174.284597763104</v>
      </c>
      <c r="C281">
        <v>14833.588709677419</v>
      </c>
      <c r="D281">
        <v>21201.563516096205</v>
      </c>
      <c r="E281">
        <v>19481.153930545592</v>
      </c>
      <c r="F281">
        <v>17387.559601827907</v>
      </c>
      <c r="G281">
        <v>10961.212467985395</v>
      </c>
      <c r="H281">
        <v>7779.6948860371576</v>
      </c>
      <c r="I281">
        <v>21757.626110429446</v>
      </c>
      <c r="J281">
        <v>14879.928704954747</v>
      </c>
      <c r="K281">
        <v>30548.208986466165</v>
      </c>
      <c r="L281">
        <v>7844.1809130552228</v>
      </c>
      <c r="M281">
        <v>11985.370366728936</v>
      </c>
    </row>
    <row r="282" spans="1:13" x14ac:dyDescent="0.3">
      <c r="A282">
        <v>1113.1666666666699</v>
      </c>
      <c r="B282">
        <v>18166.261959304677</v>
      </c>
      <c r="C282">
        <v>14704.803792660121</v>
      </c>
      <c r="D282">
        <v>21283.627627888505</v>
      </c>
      <c r="E282">
        <v>19479.144942824591</v>
      </c>
      <c r="F282">
        <v>17431.459846257392</v>
      </c>
      <c r="G282">
        <v>10998.695357201241</v>
      </c>
      <c r="H282">
        <v>7642.132541658686</v>
      </c>
      <c r="I282">
        <v>21757.626110429446</v>
      </c>
      <c r="J282">
        <v>15007.008088248906</v>
      </c>
      <c r="K282">
        <v>30506.692523308269</v>
      </c>
      <c r="L282">
        <v>7917.0802300003861</v>
      </c>
      <c r="M282">
        <v>11828.150394913644</v>
      </c>
    </row>
    <row r="283" spans="1:13" x14ac:dyDescent="0.3">
      <c r="A283">
        <v>1117.1666666666699</v>
      </c>
      <c r="B283">
        <v>17801.231909446167</v>
      </c>
      <c r="C283">
        <v>14511.119389901822</v>
      </c>
      <c r="D283">
        <v>21344.675320807168</v>
      </c>
      <c r="E283">
        <v>19397.780940124056</v>
      </c>
      <c r="F283">
        <v>17261.984484041233</v>
      </c>
      <c r="G283">
        <v>10909.54686393112</v>
      </c>
      <c r="H283">
        <v>7614.4221413522309</v>
      </c>
      <c r="I283">
        <v>21876.14154601227</v>
      </c>
      <c r="J283">
        <v>15229.154491106628</v>
      </c>
      <c r="K283">
        <v>30520.531344360901</v>
      </c>
      <c r="L283">
        <v>7916.0081812217804</v>
      </c>
      <c r="M283">
        <v>11787.639727329335</v>
      </c>
    </row>
    <row r="284" spans="1:13" x14ac:dyDescent="0.3">
      <c r="A284">
        <v>1121.1666666666699</v>
      </c>
      <c r="B284">
        <v>18074.001617032747</v>
      </c>
      <c r="C284">
        <v>14656.129178354369</v>
      </c>
      <c r="D284">
        <v>21642.908312442603</v>
      </c>
      <c r="E284">
        <v>19571.55837799063</v>
      </c>
      <c r="F284">
        <v>17666.275107159301</v>
      </c>
      <c r="G284">
        <v>11037.191297476977</v>
      </c>
      <c r="H284">
        <v>7646.091170273894</v>
      </c>
      <c r="I284">
        <v>21755.617374233127</v>
      </c>
      <c r="J284">
        <v>15063.272242684485</v>
      </c>
      <c r="K284">
        <v>30505.704036090225</v>
      </c>
      <c r="L284">
        <v>7882.7746690850154</v>
      </c>
      <c r="M284">
        <v>11822.363156687314</v>
      </c>
    </row>
    <row r="285" spans="1:13" x14ac:dyDescent="0.3">
      <c r="A285">
        <v>1125.1666666666699</v>
      </c>
      <c r="B285">
        <v>18539.314647621613</v>
      </c>
      <c r="C285">
        <v>14551.681568489947</v>
      </c>
      <c r="D285">
        <v>22157.31018392117</v>
      </c>
      <c r="E285">
        <v>20103.940124055865</v>
      </c>
      <c r="F285">
        <v>17768.368698855786</v>
      </c>
      <c r="G285">
        <v>10884.220587433927</v>
      </c>
      <c r="H285">
        <v>7566.9185979697377</v>
      </c>
      <c r="I285">
        <v>21886.185226993864</v>
      </c>
      <c r="J285">
        <v>15133.117399914861</v>
      </c>
      <c r="K285">
        <v>30786.434406015036</v>
      </c>
      <c r="L285">
        <v>8178.6601319800866</v>
      </c>
      <c r="M285">
        <v>11591.838167338512</v>
      </c>
    </row>
    <row r="286" spans="1:13" x14ac:dyDescent="0.3">
      <c r="A286">
        <v>1129.1666666666699</v>
      </c>
      <c r="B286">
        <v>18405.938283250238</v>
      </c>
      <c r="C286">
        <v>14708.860010518933</v>
      </c>
      <c r="D286">
        <v>21721.970078681527</v>
      </c>
      <c r="E286">
        <v>19780.493100974723</v>
      </c>
      <c r="F286">
        <v>17881.692585638881</v>
      </c>
      <c r="G286">
        <v>11924.62402593864</v>
      </c>
      <c r="H286">
        <v>7721.3051139628424</v>
      </c>
      <c r="I286">
        <v>21908.281325153373</v>
      </c>
      <c r="J286">
        <v>15230.124562734829</v>
      </c>
      <c r="K286">
        <v>31865.862448120301</v>
      </c>
      <c r="L286">
        <v>7536.5029135954928</v>
      </c>
      <c r="M286">
        <v>11953.540556484122</v>
      </c>
    </row>
    <row r="287" spans="1:13" x14ac:dyDescent="0.3">
      <c r="A287">
        <v>1133.1666666666699</v>
      </c>
      <c r="B287">
        <v>18497.195795714862</v>
      </c>
      <c r="C287">
        <v>14736.239481065917</v>
      </c>
      <c r="D287">
        <v>22071.242944724367</v>
      </c>
      <c r="E287">
        <v>19806.609941347735</v>
      </c>
      <c r="F287">
        <v>17788.787417195083</v>
      </c>
      <c r="G287">
        <v>11830.410277369079</v>
      </c>
      <c r="H287">
        <v>7693.5947136563873</v>
      </c>
      <c r="I287">
        <v>21870.115337423311</v>
      </c>
      <c r="J287">
        <v>15203.932628773438</v>
      </c>
      <c r="K287">
        <v>31718.577852631577</v>
      </c>
      <c r="L287">
        <v>7586.8892061899433</v>
      </c>
      <c r="M287">
        <v>11890.845475698883</v>
      </c>
    </row>
    <row r="288" spans="1:13" x14ac:dyDescent="0.3">
      <c r="A288">
        <v>1137.1666666666699</v>
      </c>
      <c r="B288">
        <v>18392.90149575529</v>
      </c>
      <c r="C288">
        <v>14809.251402524544</v>
      </c>
      <c r="D288">
        <v>21998.185869592198</v>
      </c>
      <c r="E288">
        <v>19660.95833157517</v>
      </c>
      <c r="F288">
        <v>17741.824365014701</v>
      </c>
      <c r="G288">
        <v>11926.650128058416</v>
      </c>
      <c r="H288">
        <v>7523.3736832024515</v>
      </c>
      <c r="I288">
        <v>21938.412368098157</v>
      </c>
      <c r="J288">
        <v>15242.735493901424</v>
      </c>
      <c r="K288">
        <v>31831.265395488721</v>
      </c>
      <c r="L288">
        <v>7649.0680353490525</v>
      </c>
      <c r="M288">
        <v>11848.405728705797</v>
      </c>
    </row>
    <row r="289" spans="1:13" x14ac:dyDescent="0.3">
      <c r="A289">
        <v>1141.1666666666699</v>
      </c>
      <c r="B289">
        <v>18500.204285136773</v>
      </c>
      <c r="C289">
        <v>14741.309753389432</v>
      </c>
      <c r="D289">
        <v>22293.416515674253</v>
      </c>
      <c r="E289">
        <v>19725.2459386472</v>
      </c>
      <c r="F289">
        <v>17796.954904530801</v>
      </c>
      <c r="G289">
        <v>12002.628957549996</v>
      </c>
      <c r="H289">
        <v>7620.3600842750429</v>
      </c>
      <c r="I289">
        <v>21899.242012269937</v>
      </c>
      <c r="J289">
        <v>15355.263802772586</v>
      </c>
      <c r="K289">
        <v>31803.587753383457</v>
      </c>
      <c r="L289">
        <v>7577.2407671824949</v>
      </c>
      <c r="M289">
        <v>11944.859699144627</v>
      </c>
    </row>
    <row r="290" spans="1:13" x14ac:dyDescent="0.3">
      <c r="A290">
        <v>1145.1666666666699</v>
      </c>
      <c r="B290">
        <v>18538.311817814312</v>
      </c>
      <c r="C290">
        <v>14782.885986442261</v>
      </c>
      <c r="D290">
        <v>22323.439971208023</v>
      </c>
      <c r="E290">
        <v>19718.214481623694</v>
      </c>
      <c r="F290">
        <v>17850.04357221297</v>
      </c>
      <c r="G290">
        <v>12078.607787041577</v>
      </c>
      <c r="H290">
        <v>7685.6774564259722</v>
      </c>
      <c r="I290">
        <v>21885.180858895703</v>
      </c>
      <c r="J290">
        <v>15513.385478169133</v>
      </c>
      <c r="K290">
        <v>31957.791759398497</v>
      </c>
      <c r="L290">
        <v>7624.4109134411301</v>
      </c>
      <c r="M290">
        <v>11963.185953528004</v>
      </c>
    </row>
    <row r="291" spans="1:13" x14ac:dyDescent="0.3">
      <c r="A291">
        <v>1149.1666666666699</v>
      </c>
      <c r="B291">
        <v>18817.09850424471</v>
      </c>
      <c r="C291">
        <v>14803.167075736324</v>
      </c>
      <c r="D291">
        <v>22695.730819826753</v>
      </c>
      <c r="E291">
        <v>19686.070678087683</v>
      </c>
      <c r="F291">
        <v>18046.063268270216</v>
      </c>
      <c r="G291">
        <v>12127.234237916189</v>
      </c>
      <c r="H291">
        <v>7639.16357019728</v>
      </c>
      <c r="I291">
        <v>21966.534674846625</v>
      </c>
      <c r="J291">
        <v>15563.829202835515</v>
      </c>
      <c r="K291">
        <v>31633.567951879697</v>
      </c>
      <c r="L291">
        <v>7438.9464747424072</v>
      </c>
      <c r="M291">
        <v>12083.753416576541</v>
      </c>
    </row>
    <row r="292" spans="1:13" x14ac:dyDescent="0.3">
      <c r="A292">
        <v>1153.1666666666699</v>
      </c>
      <c r="B292">
        <v>18599.484436059833</v>
      </c>
      <c r="C292">
        <v>14689.592975689573</v>
      </c>
      <c r="D292">
        <v>22739.76522127628</v>
      </c>
      <c r="E292">
        <v>19731.2729018102</v>
      </c>
      <c r="F292">
        <v>18046.063268270216</v>
      </c>
      <c r="G292">
        <v>12113.05152307776</v>
      </c>
      <c r="H292">
        <v>7507.5391687416204</v>
      </c>
      <c r="I292">
        <v>21814.875092024537</v>
      </c>
      <c r="J292">
        <v>15495.924188861538</v>
      </c>
      <c r="K292">
        <v>31892.551603007516</v>
      </c>
      <c r="L292">
        <v>7710.174815729556</v>
      </c>
      <c r="M292">
        <v>11913.994428604201</v>
      </c>
    </row>
    <row r="293" spans="1:13" x14ac:dyDescent="0.3">
      <c r="A293">
        <v>1157.1666666666699</v>
      </c>
      <c r="B293">
        <v>18472.125050532275</v>
      </c>
      <c r="C293">
        <v>14620.63727208976</v>
      </c>
      <c r="D293">
        <v>22856.856697857977</v>
      </c>
      <c r="E293">
        <v>19754.376260601712</v>
      </c>
      <c r="F293">
        <v>18148.156859966701</v>
      </c>
      <c r="G293">
        <v>12130.273391095852</v>
      </c>
      <c r="H293">
        <v>7665.8843133499331</v>
      </c>
      <c r="I293">
        <v>21832.95371779141</v>
      </c>
      <c r="J293">
        <v>15658.896222399084</v>
      </c>
      <c r="K293">
        <v>31880.689756390977</v>
      </c>
      <c r="L293">
        <v>7559.0159379462048</v>
      </c>
      <c r="M293">
        <v>11987.299446137711</v>
      </c>
    </row>
    <row r="294" spans="1:13" x14ac:dyDescent="0.3">
      <c r="A294">
        <v>1161.1666666666699</v>
      </c>
      <c r="B294">
        <v>18636.589138930063</v>
      </c>
      <c r="C294">
        <v>14468.529102384291</v>
      </c>
      <c r="D294">
        <v>22973.948174439676</v>
      </c>
      <c r="E294">
        <v>19800.582978184731</v>
      </c>
      <c r="F294">
        <v>18181.84774522654</v>
      </c>
      <c r="G294">
        <v>12128.247288976077</v>
      </c>
      <c r="H294">
        <v>7483.7873970503733</v>
      </c>
      <c r="I294">
        <v>21866.097865030672</v>
      </c>
      <c r="J294">
        <v>15596.811638194304</v>
      </c>
      <c r="K294">
        <v>31947.906887218043</v>
      </c>
      <c r="L294">
        <v>7608.3301817620495</v>
      </c>
      <c r="M294">
        <v>11940.037000622686</v>
      </c>
    </row>
    <row r="295" spans="1:13" x14ac:dyDescent="0.3">
      <c r="A295">
        <v>1165.1666666666699</v>
      </c>
      <c r="B295">
        <v>18396.912814984506</v>
      </c>
      <c r="C295">
        <v>14767.675169471715</v>
      </c>
      <c r="D295">
        <v>23072.024795849986</v>
      </c>
      <c r="E295">
        <v>19708.169543018692</v>
      </c>
      <c r="F295">
        <v>18498.337879485633</v>
      </c>
      <c r="G295">
        <v>12376.444798648574</v>
      </c>
      <c r="H295">
        <v>7456.0769967439182</v>
      </c>
      <c r="I295">
        <v>21460.333153374231</v>
      </c>
      <c r="J295">
        <v>15530.846767476727</v>
      </c>
      <c r="K295">
        <v>32080.36417443609</v>
      </c>
      <c r="L295">
        <v>7802.3710106896151</v>
      </c>
      <c r="M295">
        <v>11959.327794710451</v>
      </c>
    </row>
    <row r="296" spans="1:13" x14ac:dyDescent="0.3">
      <c r="A296">
        <v>1169.1666666666699</v>
      </c>
      <c r="B296">
        <v>18440.034496698558</v>
      </c>
      <c r="C296">
        <v>14788.97031323048</v>
      </c>
      <c r="D296">
        <v>23223.142855369952</v>
      </c>
      <c r="E296">
        <v>19762.412211485716</v>
      </c>
      <c r="F296">
        <v>18694.357575542879</v>
      </c>
      <c r="G296">
        <v>12373.405645468911</v>
      </c>
      <c r="H296">
        <v>7525.3529975100555</v>
      </c>
      <c r="I296">
        <v>21660.202404907974</v>
      </c>
      <c r="J296">
        <v>15666.65679542468</v>
      </c>
      <c r="K296">
        <v>31974.596042105262</v>
      </c>
      <c r="L296">
        <v>7803.4430594682208</v>
      </c>
      <c r="M296">
        <v>11995.980303477207</v>
      </c>
    </row>
    <row r="297" spans="1:13" x14ac:dyDescent="0.3">
      <c r="A297">
        <v>1173.1666666666699</v>
      </c>
      <c r="B297">
        <v>18772.973992723353</v>
      </c>
      <c r="C297">
        <v>14621.651326554464</v>
      </c>
      <c r="D297">
        <v>23522.376628856513</v>
      </c>
      <c r="E297">
        <v>20141.106396894382</v>
      </c>
      <c r="F297">
        <v>18873.021361011724</v>
      </c>
      <c r="G297">
        <v>12240.695956623616</v>
      </c>
      <c r="H297">
        <v>7299.7111664432095</v>
      </c>
      <c r="I297">
        <v>21462.341889570551</v>
      </c>
      <c r="J297">
        <v>16435.923596587021</v>
      </c>
      <c r="K297">
        <v>32100.13391879699</v>
      </c>
      <c r="L297">
        <v>8048.9422297688416</v>
      </c>
      <c r="M297">
        <v>12040.349129879069</v>
      </c>
    </row>
    <row r="298" spans="1:13" x14ac:dyDescent="0.3">
      <c r="A298">
        <v>1177.1666666666699</v>
      </c>
      <c r="B298">
        <v>18609.512734132866</v>
      </c>
      <c r="C298">
        <v>14619.623217625058</v>
      </c>
      <c r="D298">
        <v>23469.335190746857</v>
      </c>
      <c r="E298">
        <v>19851.812165070256</v>
      </c>
      <c r="F298">
        <v>18799.513974990256</v>
      </c>
      <c r="G298">
        <v>12354.157675331044</v>
      </c>
      <c r="H298">
        <v>7294.7628806742005</v>
      </c>
      <c r="I298">
        <v>21432.210846625763</v>
      </c>
      <c r="J298">
        <v>16289.442780728868</v>
      </c>
      <c r="K298">
        <v>32082.341148872179</v>
      </c>
      <c r="L298">
        <v>8154.0030100721642</v>
      </c>
      <c r="M298">
        <v>12002.732081407925</v>
      </c>
    </row>
    <row r="299" spans="1:13" x14ac:dyDescent="0.3">
      <c r="A299">
        <v>1181.1666666666699</v>
      </c>
      <c r="B299">
        <v>18711.801374477833</v>
      </c>
      <c r="C299">
        <v>14598.328073866291</v>
      </c>
      <c r="D299">
        <v>23720.531435379384</v>
      </c>
      <c r="E299">
        <v>19858.843622093758</v>
      </c>
      <c r="F299">
        <v>18874.042296928688</v>
      </c>
      <c r="G299">
        <v>12254.878671462046</v>
      </c>
      <c r="H299">
        <v>7319.5043095192486</v>
      </c>
      <c r="I299">
        <v>21388.018650306745</v>
      </c>
      <c r="J299">
        <v>16478.606748227805</v>
      </c>
      <c r="K299">
        <v>32029.95132631579</v>
      </c>
      <c r="L299">
        <v>8273.000424497357</v>
      </c>
      <c r="M299">
        <v>12023.951954904467</v>
      </c>
    </row>
    <row r="300" spans="1:13" x14ac:dyDescent="0.3">
      <c r="A300">
        <v>1185.1666666666699</v>
      </c>
      <c r="B300">
        <v>18692.747608139067</v>
      </c>
      <c r="C300">
        <v>14542.55507830762</v>
      </c>
      <c r="D300">
        <v>23900.672168581998</v>
      </c>
      <c r="E300">
        <v>19739.308852694205</v>
      </c>
      <c r="F300">
        <v>18983.282440043924</v>
      </c>
      <c r="G300">
        <v>12369.353441229359</v>
      </c>
      <c r="H300">
        <v>7292.7835663665965</v>
      </c>
      <c r="I300">
        <v>21386.009914110429</v>
      </c>
      <c r="J300">
        <v>16393.240444946234</v>
      </c>
      <c r="K300">
        <v>32324.520517293233</v>
      </c>
      <c r="L300">
        <v>8253.7035464824603</v>
      </c>
      <c r="M300">
        <v>12022.02287549569</v>
      </c>
    </row>
    <row r="301" spans="1:13" x14ac:dyDescent="0.3">
      <c r="A301">
        <v>1189.1666666666699</v>
      </c>
      <c r="B301">
        <v>18631.574989893546</v>
      </c>
      <c r="C301">
        <v>14484.753973819541</v>
      </c>
      <c r="D301">
        <v>24076.809774380104</v>
      </c>
      <c r="E301">
        <v>19938.198637073292</v>
      </c>
      <c r="F301">
        <v>18967.968401289454</v>
      </c>
      <c r="G301">
        <v>12301.479020216881</v>
      </c>
      <c r="H301">
        <v>7295.7525378280025</v>
      </c>
      <c r="I301">
        <v>21537.669496932514</v>
      </c>
      <c r="J301">
        <v>16484.427177997004</v>
      </c>
      <c r="K301">
        <v>32155.489203007517</v>
      </c>
      <c r="L301">
        <v>8445.6002778528145</v>
      </c>
      <c r="M301">
        <v>12002.732081407925</v>
      </c>
    </row>
    <row r="302" spans="1:13" x14ac:dyDescent="0.3">
      <c r="A302">
        <v>1193.1666666666699</v>
      </c>
      <c r="B302">
        <v>18840.163589812695</v>
      </c>
      <c r="C302">
        <v>14491.852355072462</v>
      </c>
      <c r="D302">
        <v>24367.036511206534</v>
      </c>
      <c r="E302">
        <v>20127.043482847377</v>
      </c>
      <c r="F302">
        <v>19189.511495270821</v>
      </c>
      <c r="G302">
        <v>12307.557326576207</v>
      </c>
      <c r="H302">
        <v>7368.9871672093468</v>
      </c>
      <c r="I302">
        <v>21593.914110429447</v>
      </c>
      <c r="J302">
        <v>16518.379684983993</v>
      </c>
      <c r="K302">
        <v>32260.2688481203</v>
      </c>
      <c r="L302">
        <v>8334.1072048778606</v>
      </c>
      <c r="M302">
        <v>12024.916494608855</v>
      </c>
    </row>
    <row r="303" spans="1:13" x14ac:dyDescent="0.3">
      <c r="A303">
        <v>1197.1666666666699</v>
      </c>
      <c r="B303">
        <v>18714.809863899744</v>
      </c>
      <c r="C303">
        <v>14628.749707807385</v>
      </c>
      <c r="D303">
        <v>24486.129551490481</v>
      </c>
      <c r="E303">
        <v>20048.692961728342</v>
      </c>
      <c r="F303">
        <v>19246.683906620849</v>
      </c>
      <c r="G303">
        <v>12313.635632935533</v>
      </c>
      <c r="H303">
        <v>7365.0285385941388</v>
      </c>
      <c r="I303">
        <v>21462.341889570551</v>
      </c>
      <c r="J303">
        <v>16755.077162264712</v>
      </c>
      <c r="K303">
        <v>32419.415290225563</v>
      </c>
      <c r="L303">
        <v>8602.1193995291942</v>
      </c>
      <c r="M303">
        <v>11990.193065250876</v>
      </c>
    </row>
    <row r="304" spans="1:13" x14ac:dyDescent="0.3">
      <c r="A304">
        <v>1201.1666666666699</v>
      </c>
      <c r="B304">
        <v>18906.350357094732</v>
      </c>
      <c r="C304">
        <v>14565.878330995791</v>
      </c>
      <c r="D304">
        <v>24609.225719178932</v>
      </c>
      <c r="E304">
        <v>20161.19627410439</v>
      </c>
      <c r="F304">
        <v>19176.239328350275</v>
      </c>
      <c r="G304">
        <v>12329.844449893739</v>
      </c>
      <c r="H304">
        <v>7342.2664240566937</v>
      </c>
      <c r="I304">
        <v>21490.464196319015</v>
      </c>
      <c r="J304">
        <v>16775.448666456905</v>
      </c>
      <c r="K304">
        <v>32553.849551879699</v>
      </c>
      <c r="L304">
        <v>8537.7964728128736</v>
      </c>
      <c r="M304">
        <v>12044.207288696622</v>
      </c>
    </row>
    <row r="305" spans="1:13" x14ac:dyDescent="0.3">
      <c r="A305">
        <v>1205.1666666666699</v>
      </c>
      <c r="B305">
        <v>18918.384314782375</v>
      </c>
      <c r="C305">
        <v>14588.18752921926</v>
      </c>
      <c r="D305">
        <v>24653.26012062846</v>
      </c>
      <c r="E305">
        <v>20089.877210008861</v>
      </c>
      <c r="F305">
        <v>19435.55705125934</v>
      </c>
      <c r="G305">
        <v>12443.306168601166</v>
      </c>
      <c r="H305">
        <v>7381.8527102087719</v>
      </c>
      <c r="I305">
        <v>21488.455460122699</v>
      </c>
      <c r="J305">
        <v>16683.291861777936</v>
      </c>
      <c r="K305">
        <v>32451.046881203005</v>
      </c>
      <c r="L305">
        <v>8537.7964728128736</v>
      </c>
      <c r="M305">
        <v>12175.384688493428</v>
      </c>
    </row>
    <row r="306" spans="1:13" x14ac:dyDescent="0.3">
      <c r="A306">
        <v>1209.1666666666699</v>
      </c>
      <c r="B306">
        <v>19055.771998382967</v>
      </c>
      <c r="C306">
        <v>14570.948603319306</v>
      </c>
      <c r="D306">
        <v>25051.571297376457</v>
      </c>
      <c r="E306">
        <v>20279.726549643445</v>
      </c>
      <c r="F306">
        <v>19569.299656381732</v>
      </c>
      <c r="G306">
        <v>12482.815159936787</v>
      </c>
      <c r="H306">
        <v>7349.1940241333077</v>
      </c>
      <c r="I306">
        <v>21667.232981595091</v>
      </c>
      <c r="J306">
        <v>16824.922319495086</v>
      </c>
      <c r="K306">
        <v>32793.063458646619</v>
      </c>
      <c r="L306">
        <v>8617.1280824296682</v>
      </c>
      <c r="M306">
        <v>12129.086782682791</v>
      </c>
    </row>
    <row r="307" spans="1:13" x14ac:dyDescent="0.3">
      <c r="A307">
        <v>1213.1666666666699</v>
      </c>
      <c r="B307">
        <v>18994.59938013745</v>
      </c>
      <c r="C307">
        <v>14586.159420289854</v>
      </c>
      <c r="D307">
        <v>25157.654173595773</v>
      </c>
      <c r="E307">
        <v>20159.187286383389</v>
      </c>
      <c r="F307">
        <v>19705.084133338056</v>
      </c>
      <c r="G307">
        <v>12573.989755326684</v>
      </c>
      <c r="H307">
        <v>7334.3491668262786</v>
      </c>
      <c r="I307">
        <v>21699.372760736194</v>
      </c>
      <c r="J307">
        <v>16656.129856188345</v>
      </c>
      <c r="K307">
        <v>32923.543771428573</v>
      </c>
      <c r="L307">
        <v>8686.8112530390154</v>
      </c>
      <c r="M307">
        <v>12011.412938747419</v>
      </c>
    </row>
    <row r="308" spans="1:13" x14ac:dyDescent="0.3">
      <c r="A308">
        <v>1217.1666666666699</v>
      </c>
      <c r="B308">
        <v>19120.955935857703</v>
      </c>
      <c r="C308">
        <v>14405.657725572697</v>
      </c>
      <c r="D308">
        <v>25578.983332919655</v>
      </c>
      <c r="E308">
        <v>20288.766994387948</v>
      </c>
      <c r="F308">
        <v>19675.476991746076</v>
      </c>
      <c r="G308">
        <v>12585.13331698545</v>
      </c>
      <c r="H308">
        <v>7404.614824746217</v>
      </c>
      <c r="I308">
        <v>21521.599607361961</v>
      </c>
      <c r="J308">
        <v>16730.82537155972</v>
      </c>
      <c r="K308">
        <v>32846.441768421049</v>
      </c>
      <c r="L308">
        <v>8694.3155944892515</v>
      </c>
      <c r="M308">
        <v>12287.271294202472</v>
      </c>
    </row>
    <row r="309" spans="1:13" x14ac:dyDescent="0.3">
      <c r="A309">
        <v>1221.1666666666699</v>
      </c>
      <c r="B309">
        <v>19125.970084894219</v>
      </c>
      <c r="C309">
        <v>14491.852355072462</v>
      </c>
      <c r="D309">
        <v>25913.244471195612</v>
      </c>
      <c r="E309">
        <v>20520.80507616355</v>
      </c>
      <c r="F309">
        <v>19916.417868149772</v>
      </c>
      <c r="G309">
        <v>12669.216554956132</v>
      </c>
      <c r="H309">
        <v>7326.4319095958626</v>
      </c>
      <c r="I309">
        <v>21771.68726380368</v>
      </c>
      <c r="J309">
        <v>16588.224842214368</v>
      </c>
      <c r="K309">
        <v>33064.897443609021</v>
      </c>
      <c r="L309">
        <v>9032.0109597499322</v>
      </c>
      <c r="M309">
        <v>12206.249959033854</v>
      </c>
    </row>
    <row r="310" spans="1:13" x14ac:dyDescent="0.3">
      <c r="A310">
        <v>1225.1666666666699</v>
      </c>
      <c r="B310">
        <v>19284.41719444819</v>
      </c>
      <c r="C310">
        <v>14441.149631837307</v>
      </c>
      <c r="D310">
        <v>26074.370349226836</v>
      </c>
      <c r="E310">
        <v>20501.71969281404</v>
      </c>
      <c r="F310">
        <v>20068.537319777533</v>
      </c>
      <c r="G310">
        <v>12805.978448040978</v>
      </c>
      <c r="H310">
        <v>7438.2631679754832</v>
      </c>
      <c r="I310">
        <v>21903.259484662576</v>
      </c>
      <c r="J310">
        <v>16833.652964148885</v>
      </c>
      <c r="K310">
        <v>33246.779091729324</v>
      </c>
      <c r="L310">
        <v>9185.3139350904949</v>
      </c>
      <c r="M310">
        <v>12186.959164946089</v>
      </c>
    </row>
    <row r="311" spans="1:13" x14ac:dyDescent="0.3">
      <c r="A311">
        <v>1229.1666666666699</v>
      </c>
      <c r="B311">
        <v>19278.400215604368</v>
      </c>
      <c r="C311">
        <v>14414.784215755024</v>
      </c>
      <c r="D311">
        <v>26358.592394946514</v>
      </c>
      <c r="E311">
        <v>20498.70621123254</v>
      </c>
      <c r="F311">
        <v>20138.981898048107</v>
      </c>
      <c r="G311">
        <v>12887.022532831998</v>
      </c>
      <c r="H311">
        <v>7396.697567515801</v>
      </c>
      <c r="I311">
        <v>21662.211141104293</v>
      </c>
      <c r="J311">
        <v>16950.061559532845</v>
      </c>
      <c r="K311">
        <v>33154.849780451128</v>
      </c>
      <c r="L311">
        <v>9236.772276463551</v>
      </c>
      <c r="M311">
        <v>12230.363451643561</v>
      </c>
    </row>
    <row r="312" spans="1:13" x14ac:dyDescent="0.3">
      <c r="A312">
        <v>1233.1666666666699</v>
      </c>
      <c r="B312">
        <v>19313.499258859993</v>
      </c>
      <c r="C312">
        <v>14609.482672978025</v>
      </c>
      <c r="D312">
        <v>26506.708108913102</v>
      </c>
      <c r="E312">
        <v>20569.02078146757</v>
      </c>
      <c r="F312">
        <v>20247.201105246375</v>
      </c>
      <c r="G312">
        <v>12985.288485641109</v>
      </c>
      <c r="H312">
        <v>7415.5010534380381</v>
      </c>
      <c r="I312">
        <v>21933.39052760736</v>
      </c>
      <c r="J312">
        <v>16859.844898110274</v>
      </c>
      <c r="K312">
        <v>33346.616300751877</v>
      </c>
      <c r="L312">
        <v>9392.2193493613249</v>
      </c>
      <c r="M312">
        <v>12189.852784059254</v>
      </c>
    </row>
    <row r="313" spans="1:13" x14ac:dyDescent="0.3">
      <c r="A313">
        <v>1237.1666666666699</v>
      </c>
      <c r="B313">
        <v>19145.023851232989</v>
      </c>
      <c r="C313">
        <v>14388.418799672743</v>
      </c>
      <c r="D313">
        <v>26761.907480950136</v>
      </c>
      <c r="E313">
        <v>20491.674754209038</v>
      </c>
      <c r="F313">
        <v>20321.729427184808</v>
      </c>
      <c r="G313">
        <v>12931.596779467058</v>
      </c>
      <c r="H313">
        <v>7353.1526527485157</v>
      </c>
      <c r="I313">
        <v>21921.338110429446</v>
      </c>
      <c r="J313">
        <v>16937.450628366249</v>
      </c>
      <c r="K313">
        <v>33378.247891729319</v>
      </c>
      <c r="L313">
        <v>9462.9745687492759</v>
      </c>
      <c r="M313">
        <v>12258.335103070822</v>
      </c>
    </row>
    <row r="314" spans="1:13" x14ac:dyDescent="0.3">
      <c r="A314">
        <v>1241.1666666666699</v>
      </c>
      <c r="B314">
        <v>18925.404123433502</v>
      </c>
      <c r="C314">
        <v>14482.725864890133</v>
      </c>
      <c r="D314">
        <v>27015.105289284918</v>
      </c>
      <c r="E314">
        <v>20459.530950673023</v>
      </c>
      <c r="F314">
        <v>20495.28853306883</v>
      </c>
      <c r="G314">
        <v>12956.923055964251</v>
      </c>
      <c r="H314">
        <v>7441.2321394368892</v>
      </c>
      <c r="I314">
        <v>21872.124073619631</v>
      </c>
      <c r="J314">
        <v>16834.623035777084</v>
      </c>
      <c r="K314">
        <v>33452.384433082705</v>
      </c>
      <c r="L314">
        <v>9639.8626172191562</v>
      </c>
      <c r="M314">
        <v>12185.030085537312</v>
      </c>
    </row>
    <row r="315" spans="1:13" x14ac:dyDescent="0.3">
      <c r="A315">
        <v>1245.1666666666699</v>
      </c>
      <c r="B315">
        <v>19275.391726182457</v>
      </c>
      <c r="C315">
        <v>14381.32041841982</v>
      </c>
      <c r="D315">
        <v>27147.208493633498</v>
      </c>
      <c r="E315">
        <v>20508.751149837546</v>
      </c>
      <c r="F315">
        <v>20511.623507740267</v>
      </c>
      <c r="G315">
        <v>12994.405945180099</v>
      </c>
      <c r="H315">
        <v>7494.6736257421944</v>
      </c>
      <c r="I315">
        <v>21922.342478527604</v>
      </c>
      <c r="J315">
        <v>17044.158507468212</v>
      </c>
      <c r="K315">
        <v>33473.142664661653</v>
      </c>
      <c r="L315">
        <v>9543.3782271446762</v>
      </c>
      <c r="M315">
        <v>12154.164814996886</v>
      </c>
    </row>
    <row r="316" spans="1:13" x14ac:dyDescent="0.3">
      <c r="A316">
        <v>1249.1666666666699</v>
      </c>
      <c r="B316">
        <v>19160.066298342543</v>
      </c>
      <c r="C316">
        <v>14188.650070126227</v>
      </c>
      <c r="D316">
        <v>27301.328898706844</v>
      </c>
      <c r="E316">
        <v>19931.16718004979</v>
      </c>
      <c r="F316">
        <v>20882.223245598496</v>
      </c>
      <c r="G316">
        <v>13120.024276606178</v>
      </c>
      <c r="H316">
        <v>7390.7596245929899</v>
      </c>
      <c r="I316">
        <v>21731.512539877298</v>
      </c>
      <c r="J316">
        <v>17359.431786633108</v>
      </c>
      <c r="K316">
        <v>34199.680769924809</v>
      </c>
      <c r="L316">
        <v>9281.7983251649748</v>
      </c>
      <c r="M316">
        <v>12310.42024710779</v>
      </c>
    </row>
    <row r="317" spans="1:13" x14ac:dyDescent="0.3">
      <c r="A317">
        <v>1253.1666666666699</v>
      </c>
      <c r="B317">
        <v>18952.480528230699</v>
      </c>
      <c r="C317">
        <v>14236.310629967273</v>
      </c>
      <c r="D317">
        <v>27586.551726277645</v>
      </c>
      <c r="E317">
        <v>20126.038988986875</v>
      </c>
      <c r="F317">
        <v>20916.935066775299</v>
      </c>
      <c r="G317">
        <v>13061.267315132689</v>
      </c>
      <c r="H317">
        <v>7367.0078529017428</v>
      </c>
      <c r="I317">
        <v>21819.896932515334</v>
      </c>
      <c r="J317">
        <v>17438.007588517281</v>
      </c>
      <c r="K317">
        <v>33905.11157894737</v>
      </c>
      <c r="L317">
        <v>9464.0466175278816</v>
      </c>
      <c r="M317">
        <v>12293.0585324288</v>
      </c>
    </row>
    <row r="318" spans="1:13" x14ac:dyDescent="0.3">
      <c r="A318">
        <v>1257.1666666666699</v>
      </c>
      <c r="B318">
        <v>19016.661635898126</v>
      </c>
      <c r="C318">
        <v>14168.368980832163</v>
      </c>
      <c r="D318">
        <v>27708.64711211497</v>
      </c>
      <c r="E318">
        <v>20091.886197729862</v>
      </c>
      <c r="F318">
        <v>20959.814375287824</v>
      </c>
      <c r="G318">
        <v>13147.376655223148</v>
      </c>
      <c r="H318">
        <v>7398.676881823405</v>
      </c>
      <c r="I318">
        <v>21829.940613496932</v>
      </c>
      <c r="J318">
        <v>17553.446112273039</v>
      </c>
      <c r="K318">
        <v>34027.68399398496</v>
      </c>
      <c r="L318">
        <v>9441.5335931771697</v>
      </c>
      <c r="M318">
        <v>12370.221708779864</v>
      </c>
    </row>
    <row r="319" spans="1:13" x14ac:dyDescent="0.3">
      <c r="A319">
        <v>1261.1666666666699</v>
      </c>
      <c r="B319">
        <v>19015.658806090825</v>
      </c>
      <c r="C319">
        <v>14150.116000467508</v>
      </c>
      <c r="D319">
        <v>27979.858993770013</v>
      </c>
      <c r="E319">
        <v>20234.524325920924</v>
      </c>
      <c r="F319">
        <v>21046.593928229831</v>
      </c>
      <c r="G319">
        <v>13218.29022941529</v>
      </c>
      <c r="H319">
        <v>7412.532081976633</v>
      </c>
      <c r="I319">
        <v>21980.595828220856</v>
      </c>
      <c r="J319">
        <v>17592.248977401028</v>
      </c>
      <c r="K319">
        <v>34067.223482706766</v>
      </c>
      <c r="L319">
        <v>9492.9919345502258</v>
      </c>
      <c r="M319">
        <v>12404.945138137842</v>
      </c>
    </row>
    <row r="320" spans="1:13" x14ac:dyDescent="0.3">
      <c r="A320">
        <v>1265.1666666666699</v>
      </c>
      <c r="B320">
        <v>18871.251313839108</v>
      </c>
      <c r="C320">
        <v>14211.973322814398</v>
      </c>
      <c r="D320">
        <v>28169.006763632755</v>
      </c>
      <c r="E320">
        <v>20201.37602852441</v>
      </c>
      <c r="F320">
        <v>21284.471996882636</v>
      </c>
      <c r="G320">
        <v>13270.968884529453</v>
      </c>
      <c r="H320">
        <v>7441.2321394368892</v>
      </c>
      <c r="I320">
        <v>22066.971484662576</v>
      </c>
      <c r="J320">
        <v>17905.58211330952</v>
      </c>
      <c r="K320">
        <v>34267.88638796992</v>
      </c>
      <c r="L320">
        <v>9639.8626172191562</v>
      </c>
      <c r="M320">
        <v>12474.391996853799</v>
      </c>
    </row>
    <row r="321" spans="1:13" x14ac:dyDescent="0.3">
      <c r="A321">
        <v>1269.1666666666699</v>
      </c>
      <c r="B321">
        <v>19430.830346314513</v>
      </c>
      <c r="C321">
        <v>14315.406878214117</v>
      </c>
      <c r="D321">
        <v>28417.200662711908</v>
      </c>
      <c r="E321">
        <v>20637.3263639816</v>
      </c>
      <c r="F321">
        <v>21430.465833008606</v>
      </c>
      <c r="G321">
        <v>13347.960765080921</v>
      </c>
      <c r="H321">
        <v>7463.0045968205322</v>
      </c>
      <c r="I321">
        <v>22060.945276073617</v>
      </c>
      <c r="J321">
        <v>17928.863832386312</v>
      </c>
      <c r="K321">
        <v>34273.817311278195</v>
      </c>
      <c r="L321">
        <v>9680.6004708061591</v>
      </c>
      <c r="M321">
        <v>12587.243142267231</v>
      </c>
    </row>
    <row r="322" spans="1:13" x14ac:dyDescent="0.3">
      <c r="A322">
        <v>1273.1666666666699</v>
      </c>
      <c r="B322">
        <v>19285.420024255491</v>
      </c>
      <c r="C322">
        <v>14144.031673679288</v>
      </c>
      <c r="D322">
        <v>28510.273374866589</v>
      </c>
      <c r="E322">
        <v>20409.306257648001</v>
      </c>
      <c r="F322">
        <v>21431.48676892557</v>
      </c>
      <c r="G322">
        <v>13305.412620565636</v>
      </c>
      <c r="H322">
        <v>7477.8494541275613</v>
      </c>
      <c r="I322">
        <v>22146.316564417175</v>
      </c>
      <c r="J322">
        <v>18118.997871513449</v>
      </c>
      <c r="K322">
        <v>34204.623206015036</v>
      </c>
      <c r="L322">
        <v>9718.1221780573451</v>
      </c>
      <c r="M322">
        <v>12586.278602562841</v>
      </c>
    </row>
    <row r="323" spans="1:13" x14ac:dyDescent="0.3">
      <c r="A323">
        <v>1277.1666666666699</v>
      </c>
      <c r="B323">
        <v>19284.41719444819</v>
      </c>
      <c r="C323">
        <v>14200.818723702663</v>
      </c>
      <c r="D323">
        <v>28802.50167539527</v>
      </c>
      <c r="E323">
        <v>20321.915291784462</v>
      </c>
      <c r="F323">
        <v>21615.255233979238</v>
      </c>
      <c r="G323">
        <v>13360.117377799574</v>
      </c>
      <c r="H323">
        <v>7399.666538977207</v>
      </c>
      <c r="I323">
        <v>22025.792392638035</v>
      </c>
      <c r="J323">
        <v>18043.332284513875</v>
      </c>
      <c r="K323">
        <v>34563.444066165415</v>
      </c>
      <c r="L323">
        <v>9795.3096901169301</v>
      </c>
      <c r="M323">
        <v>12622.931111329597</v>
      </c>
    </row>
    <row r="324" spans="1:13" x14ac:dyDescent="0.3">
      <c r="A324">
        <v>1281.1666666666699</v>
      </c>
      <c r="B324">
        <v>19287.4256838701</v>
      </c>
      <c r="C324">
        <v>14136.933292426365</v>
      </c>
      <c r="D324">
        <v>28866.551713867309</v>
      </c>
      <c r="E324">
        <v>20359.081564622978</v>
      </c>
      <c r="F324">
        <v>21686.720748166776</v>
      </c>
      <c r="G324">
        <v>13561.714538717235</v>
      </c>
      <c r="H324">
        <v>7371.9561386707528</v>
      </c>
      <c r="I324">
        <v>22284.919361963188</v>
      </c>
      <c r="J324">
        <v>18298.461122730387</v>
      </c>
      <c r="K324">
        <v>34630.661196992478</v>
      </c>
      <c r="L324">
        <v>9962.5492995793611</v>
      </c>
      <c r="M324">
        <v>12688.519811228001</v>
      </c>
    </row>
    <row r="325" spans="1:13" x14ac:dyDescent="0.3">
      <c r="A325">
        <v>1285.1666666666699</v>
      </c>
      <c r="B325">
        <v>18891.307909985178</v>
      </c>
      <c r="C325">
        <v>14135.919237961663</v>
      </c>
      <c r="D325">
        <v>29408.975477177395</v>
      </c>
      <c r="E325">
        <v>20616.231992911093</v>
      </c>
      <c r="F325">
        <v>21270.17889404513</v>
      </c>
      <c r="G325">
        <v>13553.610130238134</v>
      </c>
      <c r="H325">
        <v>7396.697567515801</v>
      </c>
      <c r="I325">
        <v>22544.04633128834</v>
      </c>
      <c r="J325">
        <v>18358.605563678768</v>
      </c>
      <c r="K325">
        <v>34693.924378947369</v>
      </c>
      <c r="L325">
        <v>9875.7133485123304</v>
      </c>
      <c r="M325">
        <v>12699.129747976272</v>
      </c>
    </row>
    <row r="326" spans="1:13" x14ac:dyDescent="0.3">
      <c r="A326">
        <v>1289.1666666666699</v>
      </c>
      <c r="B326">
        <v>19492.002964560033</v>
      </c>
      <c r="C326">
        <v>14101.441386161756</v>
      </c>
      <c r="D326">
        <v>29481.031770458438</v>
      </c>
      <c r="E326">
        <v>20565.002806025568</v>
      </c>
      <c r="F326">
        <v>21913.368521732969</v>
      </c>
      <c r="G326">
        <v>13593.119121573754</v>
      </c>
      <c r="H326">
        <v>7191.838536678797</v>
      </c>
      <c r="I326">
        <v>22531.993914110426</v>
      </c>
      <c r="J326">
        <v>18352.785133909569</v>
      </c>
      <c r="K326">
        <v>34797.715536842101</v>
      </c>
      <c r="L326">
        <v>10140.509396827847</v>
      </c>
      <c r="M326">
        <v>12814.874512502867</v>
      </c>
    </row>
    <row r="327" spans="1:13" x14ac:dyDescent="0.3">
      <c r="A327">
        <v>1293.1666666666699</v>
      </c>
      <c r="B327">
        <v>19754.744374073576</v>
      </c>
      <c r="C327">
        <v>14318.449041608226</v>
      </c>
      <c r="D327">
        <v>30187.583757353124</v>
      </c>
      <c r="E327">
        <v>20764.897084265158</v>
      </c>
      <c r="F327">
        <v>22269.675156753692</v>
      </c>
      <c r="G327">
        <v>13813.964252629283</v>
      </c>
      <c r="H327">
        <v>7444.2011108982952</v>
      </c>
      <c r="I327">
        <v>22781.077202453987</v>
      </c>
      <c r="J327">
        <v>18423.600362768146</v>
      </c>
      <c r="K327">
        <v>34932.149798496241</v>
      </c>
      <c r="L327">
        <v>10586.481688727665</v>
      </c>
      <c r="M327">
        <v>12587.243142267231</v>
      </c>
    </row>
    <row r="328" spans="1:13" x14ac:dyDescent="0.3">
      <c r="A328">
        <v>1297.1666666666699</v>
      </c>
      <c r="B328">
        <v>19492.002964560033</v>
      </c>
      <c r="C328">
        <v>13779.986120850863</v>
      </c>
      <c r="D328">
        <v>29911.367966442456</v>
      </c>
      <c r="E328">
        <v>20255.618696991434</v>
      </c>
      <c r="F328">
        <v>22313.575401183178</v>
      </c>
      <c r="G328">
        <v>13896.021388480191</v>
      </c>
      <c r="H328">
        <v>7464.9839111281362</v>
      </c>
      <c r="I328">
        <v>22804.177668711654</v>
      </c>
      <c r="J328">
        <v>19418.893853301008</v>
      </c>
      <c r="K328">
        <v>35331.498634586467</v>
      </c>
      <c r="L328">
        <v>10555.392274148111</v>
      </c>
      <c r="M328">
        <v>12464.746599809918</v>
      </c>
    </row>
    <row r="329" spans="1:13" x14ac:dyDescent="0.3">
      <c r="A329">
        <v>1301.1666666666699</v>
      </c>
      <c r="B329">
        <v>19543.147284732517</v>
      </c>
      <c r="C329">
        <v>13873.279131603551</v>
      </c>
      <c r="D329">
        <v>30096.512608900695</v>
      </c>
      <c r="E329">
        <v>20459.530950673023</v>
      </c>
      <c r="F329">
        <v>22190.042155230436</v>
      </c>
      <c r="G329">
        <v>13740.011525257478</v>
      </c>
      <c r="H329">
        <v>7524.3633403562535</v>
      </c>
      <c r="I329">
        <v>22839.330552147236</v>
      </c>
      <c r="J329">
        <v>19497.469655185181</v>
      </c>
      <c r="K329">
        <v>35377.957533834582</v>
      </c>
      <c r="L329">
        <v>10776.234322540809</v>
      </c>
      <c r="M329">
        <v>12654.760921574411</v>
      </c>
    </row>
    <row r="330" spans="1:13" x14ac:dyDescent="0.3">
      <c r="A330">
        <v>1305.1666666666699</v>
      </c>
      <c r="B330">
        <v>19565.209540493197</v>
      </c>
      <c r="C330">
        <v>13951.361325385693</v>
      </c>
      <c r="D330">
        <v>30491.821440095311</v>
      </c>
      <c r="E330">
        <v>20590.115152538081</v>
      </c>
      <c r="F330">
        <v>22446.297070388606</v>
      </c>
      <c r="G330">
        <v>13819.029507928723</v>
      </c>
      <c r="H330">
        <v>7303.6697950584175</v>
      </c>
      <c r="I330">
        <v>23005.051288343555</v>
      </c>
      <c r="J330">
        <v>19765.209424568289</v>
      </c>
      <c r="K330">
        <v>35344.348968421051</v>
      </c>
      <c r="L330">
        <v>10897.375834523213</v>
      </c>
      <c r="M330">
        <v>12695.27158915872</v>
      </c>
    </row>
    <row r="331" spans="1:13" x14ac:dyDescent="0.3">
      <c r="A331">
        <v>1309.1666666666699</v>
      </c>
      <c r="B331">
        <v>19703.600053901093</v>
      </c>
      <c r="C331">
        <v>14119.694366526413</v>
      </c>
      <c r="D331">
        <v>30920.156072377078</v>
      </c>
      <c r="E331">
        <v>20665.452192075612</v>
      </c>
      <c r="F331">
        <v>22683.154203124446</v>
      </c>
      <c r="G331">
        <v>14027.718026265598</v>
      </c>
      <c r="H331">
        <v>7477.8494541275613</v>
      </c>
      <c r="I331">
        <v>23110.509938650306</v>
      </c>
      <c r="J331">
        <v>19885.498306465048</v>
      </c>
      <c r="K331">
        <v>35463.955921804511</v>
      </c>
      <c r="L331">
        <v>10925.249102766951</v>
      </c>
      <c r="M331">
        <v>12739.640415560581</v>
      </c>
    </row>
    <row r="332" spans="1:13" x14ac:dyDescent="0.3">
      <c r="A332">
        <v>1313.1666666666699</v>
      </c>
      <c r="B332">
        <v>19651.452903921305</v>
      </c>
      <c r="C332">
        <v>14125.778693314631</v>
      </c>
      <c r="D332">
        <v>31244.409392141777</v>
      </c>
      <c r="E332">
        <v>20911.553187898222</v>
      </c>
      <c r="F332">
        <v>23017.000247971941</v>
      </c>
      <c r="G332">
        <v>14123.957876954933</v>
      </c>
      <c r="H332">
        <v>7459.0459682053242</v>
      </c>
      <c r="I332">
        <v>23429.89899386503</v>
      </c>
      <c r="J332">
        <v>20189.130726091546</v>
      </c>
      <c r="K332">
        <v>35698.227392481203</v>
      </c>
      <c r="L332">
        <v>11088.200517114961</v>
      </c>
      <c r="M332">
        <v>12731.924097925474</v>
      </c>
    </row>
    <row r="333" spans="1:13" x14ac:dyDescent="0.3">
      <c r="A333">
        <v>1317.1666666666699</v>
      </c>
      <c r="B333">
        <v>20299.280959439431</v>
      </c>
      <c r="C333">
        <v>14396.531235390368</v>
      </c>
      <c r="D333">
        <v>32311.242845441684</v>
      </c>
      <c r="E333">
        <v>21191.806974977844</v>
      </c>
      <c r="F333">
        <v>23182.391866520244</v>
      </c>
      <c r="G333">
        <v>14292.124352896299</v>
      </c>
      <c r="H333">
        <v>7503.5805401264124</v>
      </c>
      <c r="I333">
        <v>23675.969177914107</v>
      </c>
      <c r="J333">
        <v>20472.39164152585</v>
      </c>
      <c r="K333">
        <v>35912.729118796989</v>
      </c>
      <c r="L333">
        <v>11534.172809014781</v>
      </c>
      <c r="M333">
        <v>12797.512797823878</v>
      </c>
    </row>
    <row r="334" spans="1:13" x14ac:dyDescent="0.3">
      <c r="A334">
        <v>1321.1666666666699</v>
      </c>
      <c r="B334">
        <v>20334.380002695056</v>
      </c>
      <c r="C334">
        <v>14648.016742636744</v>
      </c>
      <c r="D334">
        <v>32030.023145275387</v>
      </c>
      <c r="E334">
        <v>20955.750917760241</v>
      </c>
      <c r="F334">
        <v>23110.926352332706</v>
      </c>
      <c r="G334">
        <v>14506.891177592501</v>
      </c>
      <c r="H334">
        <v>7607.4945412756178</v>
      </c>
      <c r="I334">
        <v>23606.667779141102</v>
      </c>
      <c r="J334">
        <v>20230.843806104131</v>
      </c>
      <c r="K334">
        <v>35908.775169924811</v>
      </c>
      <c r="L334">
        <v>11252.223980241577</v>
      </c>
      <c r="M334">
        <v>13029.002326877069</v>
      </c>
    </row>
    <row r="335" spans="1:13" x14ac:dyDescent="0.3">
      <c r="A335">
        <v>1325.1666666666699</v>
      </c>
      <c r="B335">
        <v>20341.399811346182</v>
      </c>
      <c r="C335">
        <v>14594.271856007479</v>
      </c>
      <c r="D335">
        <v>32284.221735461295</v>
      </c>
      <c r="E335">
        <v>20983.876745854253</v>
      </c>
      <c r="F335">
        <v>23032.314286726414</v>
      </c>
      <c r="G335">
        <v>14388.364203585634</v>
      </c>
      <c r="H335">
        <v>7525.3529975100555</v>
      </c>
      <c r="I335">
        <v>23726.187582822084</v>
      </c>
      <c r="J335">
        <v>20655.735179255586</v>
      </c>
      <c r="K335">
        <v>36102.518664661649</v>
      </c>
      <c r="L335">
        <v>11577.054760158993</v>
      </c>
      <c r="M335">
        <v>13200.690394258185</v>
      </c>
    </row>
    <row r="336" spans="1:13" x14ac:dyDescent="0.3">
      <c r="A336">
        <v>1329.1666666666699</v>
      </c>
      <c r="B336">
        <v>20430.651664196201</v>
      </c>
      <c r="C336">
        <v>14688.578921224869</v>
      </c>
      <c r="D336">
        <v>32308.24049988831</v>
      </c>
      <c r="E336">
        <v>20888.44982910671</v>
      </c>
      <c r="F336">
        <v>23026.188671224627</v>
      </c>
      <c r="G336">
        <v>14355.946569669226</v>
      </c>
      <c r="H336">
        <v>7613.4324841984289</v>
      </c>
      <c r="I336">
        <v>23985.314552147236</v>
      </c>
      <c r="J336">
        <v>20831.318143959728</v>
      </c>
      <c r="K336">
        <v>36508.786911278192</v>
      </c>
      <c r="L336">
        <v>11491.290857870566</v>
      </c>
      <c r="M336">
        <v>13254.70461770393</v>
      </c>
    </row>
    <row r="337" spans="1:13" x14ac:dyDescent="0.3">
      <c r="A337">
        <v>1333.1666666666699</v>
      </c>
      <c r="B337">
        <v>20206.017787360193</v>
      </c>
      <c r="C337">
        <v>14808.23734805984</v>
      </c>
      <c r="D337">
        <v>33162.908200749589</v>
      </c>
      <c r="E337">
        <v>20977.84978269125</v>
      </c>
      <c r="F337">
        <v>23426.395550674835</v>
      </c>
      <c r="G337">
        <v>14538.29576044902</v>
      </c>
      <c r="H337">
        <v>7561.9703122007277</v>
      </c>
      <c r="I337">
        <v>24359.943852760734</v>
      </c>
      <c r="J337">
        <v>20801.245923485538</v>
      </c>
      <c r="K337">
        <v>36677.818225563911</v>
      </c>
      <c r="L337">
        <v>11796.824759773086</v>
      </c>
      <c r="M337">
        <v>13191.044997214301</v>
      </c>
    </row>
    <row r="338" spans="1:13" x14ac:dyDescent="0.3">
      <c r="A338">
        <v>1337.1666666666699</v>
      </c>
      <c r="B338">
        <v>20663.308179490636</v>
      </c>
      <c r="C338">
        <v>14926.881720430107</v>
      </c>
      <c r="D338">
        <v>33209.94494775249</v>
      </c>
      <c r="E338">
        <v>21272.16648381788</v>
      </c>
      <c r="F338">
        <v>23861.31425130185</v>
      </c>
      <c r="G338">
        <v>14812.8325976786</v>
      </c>
      <c r="H338">
        <v>7562.9599693545297</v>
      </c>
      <c r="I338">
        <v>24468.41560736196</v>
      </c>
      <c r="J338">
        <v>21008.841251920268</v>
      </c>
      <c r="K338">
        <v>36811.263999999996</v>
      </c>
      <c r="L338">
        <v>11817.193686566588</v>
      </c>
      <c r="M338">
        <v>13302.931602923343</v>
      </c>
    </row>
    <row r="339" spans="1:13" x14ac:dyDescent="0.3">
      <c r="A339">
        <v>1341.1666666666699</v>
      </c>
      <c r="B339">
        <v>20465.750707451825</v>
      </c>
      <c r="C339">
        <v>14539.51291491351</v>
      </c>
      <c r="D339">
        <v>34094.636104147532</v>
      </c>
      <c r="E339">
        <v>20783.982467614667</v>
      </c>
      <c r="F339">
        <v>23997.098728258174</v>
      </c>
      <c r="G339">
        <v>14878.680916571302</v>
      </c>
      <c r="H339">
        <v>7435.2941965140772</v>
      </c>
      <c r="I339">
        <v>24190.205644171776</v>
      </c>
      <c r="J339">
        <v>21686.921320031837</v>
      </c>
      <c r="K339">
        <v>36847.838027067664</v>
      </c>
      <c r="L339">
        <v>11779.671979315401</v>
      </c>
      <c r="M339">
        <v>13031.895945990234</v>
      </c>
    </row>
    <row r="340" spans="1:13" x14ac:dyDescent="0.3">
      <c r="A340">
        <v>1345.1666666666699</v>
      </c>
      <c r="B340">
        <v>20157.881956609621</v>
      </c>
      <c r="C340">
        <v>14648.016742636744</v>
      </c>
      <c r="D340">
        <v>34202.720544069103</v>
      </c>
      <c r="E340">
        <v>21013.007067808765</v>
      </c>
      <c r="F340">
        <v>24392.200928123559</v>
      </c>
      <c r="G340">
        <v>15128.904528363575</v>
      </c>
      <c r="H340">
        <v>7380.8630530549699</v>
      </c>
      <c r="I340">
        <v>24603.000932515337</v>
      </c>
      <c r="J340">
        <v>21742.215402839218</v>
      </c>
      <c r="K340">
        <v>37085.074959398495</v>
      </c>
      <c r="L340">
        <v>11268.304711920657</v>
      </c>
      <c r="M340">
        <v>13223.839347163504</v>
      </c>
    </row>
    <row r="341" spans="1:13" x14ac:dyDescent="0.3">
      <c r="A341">
        <v>1349.1666666666699</v>
      </c>
      <c r="B341">
        <v>20374.493194987201</v>
      </c>
      <c r="C341">
        <v>14991.781206171107</v>
      </c>
      <c r="D341">
        <v>34336.825312119938</v>
      </c>
      <c r="E341">
        <v>20851.283556268194</v>
      </c>
      <c r="F341">
        <v>24324.819157603881</v>
      </c>
      <c r="G341">
        <v>15139.035038962453</v>
      </c>
      <c r="H341">
        <v>7475.8701398199573</v>
      </c>
      <c r="I341">
        <v>24824.966282208588</v>
      </c>
      <c r="J341">
        <v>21997.344241055733</v>
      </c>
      <c r="K341">
        <v>37068.270676691725</v>
      </c>
      <c r="L341">
        <v>11541.677150465017</v>
      </c>
      <c r="M341">
        <v>13328.00963523744</v>
      </c>
    </row>
    <row r="342" spans="1:13" x14ac:dyDescent="0.3">
      <c r="A342">
        <v>1353.1666666666699</v>
      </c>
      <c r="B342">
        <v>20464.747877644524</v>
      </c>
      <c r="C342">
        <v>15073.91961781206</v>
      </c>
      <c r="D342">
        <v>34798.185745488845</v>
      </c>
      <c r="E342">
        <v>21000.953141482762</v>
      </c>
      <c r="F342">
        <v>24530.02727691381</v>
      </c>
      <c r="G342">
        <v>15354.814914718543</v>
      </c>
      <c r="H342">
        <v>7407.583796207623</v>
      </c>
      <c r="I342">
        <v>25074.049570552146</v>
      </c>
      <c r="J342">
        <v>22041.967535952917</v>
      </c>
      <c r="K342">
        <v>37473.550436090227</v>
      </c>
      <c r="L342">
        <v>11612.43236985297</v>
      </c>
      <c r="M342">
        <v>13419.640907154328</v>
      </c>
    </row>
    <row r="343" spans="1:13" x14ac:dyDescent="0.3">
      <c r="A343">
        <v>1357.1666666666699</v>
      </c>
      <c r="B343">
        <v>20774.622288101335</v>
      </c>
      <c r="C343">
        <v>15260.505639317436</v>
      </c>
      <c r="D343">
        <v>35240.531323686366</v>
      </c>
      <c r="E343">
        <v>21470.051774336469</v>
      </c>
      <c r="F343">
        <v>24893.480463353288</v>
      </c>
      <c r="G343">
        <v>15430.793744210123</v>
      </c>
      <c r="H343">
        <v>7547.1254548936986</v>
      </c>
      <c r="I343">
        <v>25455.709447852758</v>
      </c>
      <c r="J343">
        <v>22246.652649503045</v>
      </c>
      <c r="K343">
        <v>37787.889371428573</v>
      </c>
      <c r="L343">
        <v>11804.329101223324</v>
      </c>
      <c r="M343">
        <v>13431.215383606987</v>
      </c>
    </row>
    <row r="344" spans="1:13" x14ac:dyDescent="0.3">
      <c r="A344">
        <v>1361.1666666666699</v>
      </c>
      <c r="B344">
        <v>20955.131653415981</v>
      </c>
      <c r="C344">
        <v>15412.613809022907</v>
      </c>
      <c r="D344">
        <v>35958.091910943433</v>
      </c>
      <c r="E344">
        <v>21654.878644668548</v>
      </c>
      <c r="F344">
        <v>25286.540791384745</v>
      </c>
      <c r="G344">
        <v>15635.430058307447</v>
      </c>
      <c r="H344">
        <v>7530.3012832790655</v>
      </c>
      <c r="I344">
        <v>25777.107239263802</v>
      </c>
      <c r="J344">
        <v>22606.549223565125</v>
      </c>
      <c r="K344">
        <v>38088.389485714288</v>
      </c>
      <c r="L344">
        <v>12113.079149461661</v>
      </c>
      <c r="M344">
        <v>13520.917576115098</v>
      </c>
    </row>
    <row r="345" spans="1:13" x14ac:dyDescent="0.3">
      <c r="A345">
        <v>1365.1666666666699</v>
      </c>
      <c r="B345">
        <v>21332.195660962134</v>
      </c>
      <c r="C345">
        <v>15538.356562646095</v>
      </c>
      <c r="D345">
        <v>36335.386668817795</v>
      </c>
      <c r="E345">
        <v>22036.586311658717</v>
      </c>
      <c r="F345">
        <v>25407.011229586595</v>
      </c>
      <c r="G345">
        <v>15724.57855157757</v>
      </c>
      <c r="H345">
        <v>7588.6910553533808</v>
      </c>
      <c r="I345">
        <v>26189.902527607359</v>
      </c>
      <c r="J345">
        <v>22826.755483166449</v>
      </c>
      <c r="K345">
        <v>38226.777696240599</v>
      </c>
      <c r="L345">
        <v>12110.935051904449</v>
      </c>
      <c r="M345">
        <v>13600.009831874939</v>
      </c>
    </row>
    <row r="346" spans="1:13" x14ac:dyDescent="0.3">
      <c r="A346">
        <v>1369.1666666666699</v>
      </c>
      <c r="B346">
        <v>21267.011723487401</v>
      </c>
      <c r="C346">
        <v>15769.56098059841</v>
      </c>
      <c r="D346">
        <v>36496.512546849015</v>
      </c>
      <c r="E346">
        <v>22255.565973247816</v>
      </c>
      <c r="F346">
        <v>25611.198412979556</v>
      </c>
      <c r="G346">
        <v>15963.658601711077</v>
      </c>
      <c r="H346">
        <v>7550.0944263551046</v>
      </c>
      <c r="I346">
        <v>26544.444466257668</v>
      </c>
      <c r="J346">
        <v>22882.04956597383</v>
      </c>
      <c r="K346">
        <v>38708.170971428568</v>
      </c>
      <c r="L346">
        <v>12151.672905491452</v>
      </c>
      <c r="M346">
        <v>13772.662438960442</v>
      </c>
    </row>
    <row r="347" spans="1:13" x14ac:dyDescent="0.3">
      <c r="A347">
        <v>1373.1666666666699</v>
      </c>
      <c r="B347">
        <v>21323.170192696402</v>
      </c>
      <c r="C347">
        <v>15832.432357410004</v>
      </c>
      <c r="D347">
        <v>37136.012149718284</v>
      </c>
      <c r="E347">
        <v>22299.763703109835</v>
      </c>
      <c r="F347">
        <v>26158.420064472703</v>
      </c>
      <c r="G347">
        <v>16162.216609449075</v>
      </c>
      <c r="H347">
        <v>7577.8048266615588</v>
      </c>
      <c r="I347">
        <v>27035.580466257667</v>
      </c>
      <c r="J347">
        <v>23199.262988395123</v>
      </c>
      <c r="K347">
        <v>38977.03949473684</v>
      </c>
      <c r="L347">
        <v>12477.575734187472</v>
      </c>
      <c r="M347">
        <v>13969.428538655655</v>
      </c>
    </row>
    <row r="348" spans="1:13" x14ac:dyDescent="0.3">
      <c r="A348">
        <v>1377.1666666666699</v>
      </c>
      <c r="B348">
        <v>21671.152135830751</v>
      </c>
      <c r="C348">
        <v>15904.430224403926</v>
      </c>
      <c r="D348">
        <v>37274.120045173622</v>
      </c>
      <c r="E348">
        <v>22482.581585720916</v>
      </c>
      <c r="F348">
        <v>26185.985334230754</v>
      </c>
      <c r="G348">
        <v>16471.197182714837</v>
      </c>
      <c r="H348">
        <v>7604.5255698142118</v>
      </c>
      <c r="I348">
        <v>27280.646282208585</v>
      </c>
      <c r="J348">
        <v>23339.923374484075</v>
      </c>
      <c r="K348">
        <v>39404.065972932331</v>
      </c>
      <c r="L348">
        <v>12434.69378304326</v>
      </c>
      <c r="M348">
        <v>14072.634287025203</v>
      </c>
    </row>
    <row r="349" spans="1:13" x14ac:dyDescent="0.3">
      <c r="A349">
        <v>1381.1666666666699</v>
      </c>
      <c r="B349">
        <v>21807.536989624041</v>
      </c>
      <c r="C349">
        <v>16096.086518232818</v>
      </c>
      <c r="D349">
        <v>38035.715033880217</v>
      </c>
      <c r="E349">
        <v>22584.035465631459</v>
      </c>
      <c r="F349">
        <v>26414.674979630872</v>
      </c>
      <c r="G349">
        <v>16721.42079450711</v>
      </c>
      <c r="H349">
        <v>7679.7395135031602</v>
      </c>
      <c r="I349">
        <v>27816.978846625763</v>
      </c>
      <c r="J349">
        <v>23651.316367136169</v>
      </c>
      <c r="K349">
        <v>39693.692727819551</v>
      </c>
      <c r="L349">
        <v>12614.797977848955</v>
      </c>
      <c r="M349">
        <v>14142.08114574116</v>
      </c>
    </row>
    <row r="350" spans="1:13" x14ac:dyDescent="0.3">
      <c r="A350">
        <v>1385.1666666666699</v>
      </c>
      <c r="B350">
        <v>22267.835871176394</v>
      </c>
      <c r="C350">
        <v>16351.628243338007</v>
      </c>
      <c r="D350">
        <v>38209.851075976076</v>
      </c>
      <c r="E350">
        <v>22838.17241233807</v>
      </c>
      <c r="F350">
        <v>27043.571504481206</v>
      </c>
      <c r="G350">
        <v>16888.574219388589</v>
      </c>
      <c r="H350">
        <v>7637.184255889676</v>
      </c>
      <c r="I350">
        <v>28177.546993865028</v>
      </c>
      <c r="J350">
        <v>24059.716522608232</v>
      </c>
      <c r="K350">
        <v>39865.6895037594</v>
      </c>
      <c r="L350">
        <v>12998.591440589666</v>
      </c>
      <c r="M350">
        <v>14285.797561695015</v>
      </c>
    </row>
    <row r="351" spans="1:13" x14ac:dyDescent="0.3">
      <c r="A351">
        <v>1389.1666666666699</v>
      </c>
      <c r="B351">
        <v>22289.898126937071</v>
      </c>
      <c r="C351">
        <v>16475.342888031788</v>
      </c>
      <c r="D351">
        <v>38965.441373575915</v>
      </c>
      <c r="E351">
        <v>23273.118253934765</v>
      </c>
      <c r="F351">
        <v>27226.319033617907</v>
      </c>
      <c r="G351">
        <v>17233.011579750422</v>
      </c>
      <c r="H351">
        <v>7655.9877418119131</v>
      </c>
      <c r="I351">
        <v>28594.359754601224</v>
      </c>
      <c r="J351">
        <v>23786.156323455925</v>
      </c>
      <c r="K351">
        <v>40038.674766917291</v>
      </c>
      <c r="L351">
        <v>13286.9725620345</v>
      </c>
      <c r="M351">
        <v>14157.513781011372</v>
      </c>
    </row>
    <row r="352" spans="1:13" x14ac:dyDescent="0.3">
      <c r="A352">
        <v>1393.1666666666699</v>
      </c>
      <c r="B352">
        <v>22128.442527961193</v>
      </c>
      <c r="C352">
        <v>16706.547305984102</v>
      </c>
      <c r="D352">
        <v>39158.592270843161</v>
      </c>
      <c r="E352">
        <v>23395.666504915818</v>
      </c>
      <c r="F352">
        <v>27655.112118743134</v>
      </c>
      <c r="G352">
        <v>17499.444008500897</v>
      </c>
      <c r="H352">
        <v>7628.2773415054589</v>
      </c>
      <c r="I352">
        <v>29017.198723926376</v>
      </c>
      <c r="J352">
        <v>24309.995002683747</v>
      </c>
      <c r="K352">
        <v>39969.480661654132</v>
      </c>
      <c r="L352">
        <v>13234.442171882838</v>
      </c>
      <c r="M352">
        <v>14389.967849768951</v>
      </c>
    </row>
    <row r="353" spans="1:13" x14ac:dyDescent="0.3">
      <c r="A353">
        <v>1397.1666666666699</v>
      </c>
      <c r="B353">
        <v>22214.685891389301</v>
      </c>
      <c r="C353">
        <v>16859.669530154275</v>
      </c>
      <c r="D353">
        <v>39561.907356846787</v>
      </c>
      <c r="E353">
        <v>23574.466412084897</v>
      </c>
      <c r="F353">
        <v>27977.727868504018</v>
      </c>
      <c r="G353">
        <v>17687.871505640018</v>
      </c>
      <c r="H353">
        <v>7585.7220838919748</v>
      </c>
      <c r="I353">
        <v>29250.212122699384</v>
      </c>
      <c r="J353">
        <v>24430.283884580505</v>
      </c>
      <c r="K353">
        <v>40140.48895037594</v>
      </c>
      <c r="L353">
        <v>13516.391000656042</v>
      </c>
      <c r="M353">
        <v>14274.223085242356</v>
      </c>
    </row>
    <row r="354" spans="1:13" x14ac:dyDescent="0.3">
      <c r="A354">
        <v>1401.1666666666699</v>
      </c>
      <c r="B354">
        <v>22324.997170192699</v>
      </c>
      <c r="C354">
        <v>16958.032813230478</v>
      </c>
      <c r="D354">
        <v>39794.088746307927</v>
      </c>
      <c r="E354">
        <v>23662.861871808935</v>
      </c>
      <c r="F354">
        <v>28305.448297849725</v>
      </c>
      <c r="G354">
        <v>18053.582938259493</v>
      </c>
      <c r="H354">
        <v>7734.1706569622675</v>
      </c>
      <c r="I354">
        <v>29838.771828220855</v>
      </c>
      <c r="J354">
        <v>24871.666475411355</v>
      </c>
      <c r="K354">
        <v>40504.252246616539</v>
      </c>
      <c r="L354">
        <v>13680.414463782658</v>
      </c>
      <c r="M354">
        <v>14314.733752826663</v>
      </c>
    </row>
    <row r="355" spans="1:13" x14ac:dyDescent="0.3">
      <c r="A355">
        <v>1405.1666666666699</v>
      </c>
      <c r="B355">
        <v>22738.163050801781</v>
      </c>
      <c r="C355">
        <v>17279.488078541373</v>
      </c>
      <c r="D355">
        <v>40107.333465710246</v>
      </c>
      <c r="E355">
        <v>23675.92029199544</v>
      </c>
      <c r="F355">
        <v>28608.66626518828</v>
      </c>
      <c r="G355">
        <v>18234.919077979401</v>
      </c>
      <c r="H355">
        <v>7754.9534571921085</v>
      </c>
      <c r="I355">
        <v>30257.593325153372</v>
      </c>
      <c r="J355">
        <v>24851.294971219162</v>
      </c>
      <c r="K355">
        <v>40643.628944360898</v>
      </c>
      <c r="L355">
        <v>13901.256512175356</v>
      </c>
      <c r="M355">
        <v>14514.393471635041</v>
      </c>
    </row>
    <row r="356" spans="1:13" x14ac:dyDescent="0.3">
      <c r="A356">
        <v>1409.1666666666699</v>
      </c>
      <c r="B356">
        <v>22463.387683600595</v>
      </c>
      <c r="C356">
        <v>17328.162692847123</v>
      </c>
      <c r="D356">
        <v>40249.44448857008</v>
      </c>
      <c r="E356">
        <v>23762.30676399848</v>
      </c>
      <c r="F356">
        <v>28749.555421729427</v>
      </c>
      <c r="G356">
        <v>18471.973025993131</v>
      </c>
      <c r="H356">
        <v>7751.9844857307025</v>
      </c>
      <c r="I356">
        <v>30549.864441717789</v>
      </c>
      <c r="J356">
        <v>25754.431657073055</v>
      </c>
      <c r="K356">
        <v>40937.209648120297</v>
      </c>
      <c r="L356">
        <v>13893.752170725118</v>
      </c>
      <c r="M356">
        <v>14648.464490545013</v>
      </c>
    </row>
    <row r="357" spans="1:13" x14ac:dyDescent="0.3">
      <c r="A357">
        <v>1413.1666666666699</v>
      </c>
      <c r="B357">
        <v>22487</v>
      </c>
      <c r="C357">
        <v>17182</v>
      </c>
      <c r="D357">
        <v>40498</v>
      </c>
      <c r="E357">
        <v>23711</v>
      </c>
      <c r="F357">
        <v>28881</v>
      </c>
      <c r="G357">
        <v>18688</v>
      </c>
      <c r="H357">
        <v>7762</v>
      </c>
      <c r="I357">
        <v>30774</v>
      </c>
      <c r="J357">
        <v>26450</v>
      </c>
      <c r="K357">
        <v>41370</v>
      </c>
      <c r="L357">
        <v>13416</v>
      </c>
      <c r="M357">
        <v>15020</v>
      </c>
    </row>
    <row r="358" spans="1:13" x14ac:dyDescent="0.3">
      <c r="A358">
        <v>1417.1666666666699</v>
      </c>
      <c r="B358">
        <v>22809</v>
      </c>
      <c r="C358">
        <v>16841</v>
      </c>
      <c r="D358">
        <v>40853</v>
      </c>
      <c r="E358">
        <v>23522</v>
      </c>
      <c r="F358">
        <v>29003</v>
      </c>
      <c r="G358">
        <v>18883</v>
      </c>
      <c r="H358">
        <v>7785</v>
      </c>
      <c r="I358">
        <v>30930</v>
      </c>
      <c r="J358">
        <v>26938</v>
      </c>
      <c r="K358">
        <v>41942</v>
      </c>
      <c r="L358">
        <v>12468</v>
      </c>
      <c r="M358">
        <v>15629</v>
      </c>
    </row>
    <row r="359" spans="1:13" x14ac:dyDescent="0.3">
      <c r="A359">
        <v>1421.1666666666699</v>
      </c>
      <c r="B359">
        <v>22584</v>
      </c>
      <c r="C359">
        <v>16957</v>
      </c>
      <c r="D359">
        <v>41171</v>
      </c>
      <c r="E359">
        <v>23605</v>
      </c>
      <c r="F359">
        <v>29020</v>
      </c>
      <c r="G359">
        <v>19315</v>
      </c>
      <c r="H359">
        <v>7866</v>
      </c>
      <c r="I359">
        <v>31451</v>
      </c>
      <c r="J359">
        <v>27388</v>
      </c>
      <c r="K359">
        <v>42037</v>
      </c>
      <c r="L359">
        <v>12613</v>
      </c>
      <c r="M359">
        <v>15760</v>
      </c>
    </row>
    <row r="360" spans="1:13" x14ac:dyDescent="0.3">
      <c r="A360">
        <v>1425.1666666666699</v>
      </c>
      <c r="B360">
        <v>22737</v>
      </c>
      <c r="C360">
        <v>16892</v>
      </c>
      <c r="D360">
        <v>41659</v>
      </c>
      <c r="E360">
        <v>23726</v>
      </c>
      <c r="F360">
        <v>29313</v>
      </c>
      <c r="G360">
        <v>19447</v>
      </c>
      <c r="H360">
        <v>7854</v>
      </c>
      <c r="I360">
        <v>31793</v>
      </c>
      <c r="J360">
        <v>27804</v>
      </c>
      <c r="K360">
        <v>42369</v>
      </c>
      <c r="L360">
        <v>13108</v>
      </c>
      <c r="M360">
        <v>15918</v>
      </c>
    </row>
    <row r="361" spans="1:13" x14ac:dyDescent="0.3">
      <c r="A361">
        <v>1429.1666666666699</v>
      </c>
      <c r="B361">
        <v>22658</v>
      </c>
      <c r="C361">
        <v>17118</v>
      </c>
      <c r="D361">
        <v>41847</v>
      </c>
      <c r="E361">
        <v>23734</v>
      </c>
      <c r="F361">
        <v>29664</v>
      </c>
      <c r="G361">
        <v>19774</v>
      </c>
      <c r="H361">
        <v>7837</v>
      </c>
      <c r="I361">
        <v>32378</v>
      </c>
      <c r="J361">
        <v>28024</v>
      </c>
      <c r="K361">
        <v>42303</v>
      </c>
      <c r="L361">
        <v>13091</v>
      </c>
      <c r="M361">
        <v>16059</v>
      </c>
    </row>
    <row r="362" spans="1:13" x14ac:dyDescent="0.3">
      <c r="A362">
        <v>1433.1666666666699</v>
      </c>
      <c r="B362">
        <v>22980</v>
      </c>
      <c r="C362">
        <v>17403</v>
      </c>
      <c r="D362">
        <v>42503</v>
      </c>
      <c r="E362">
        <v>24021</v>
      </c>
      <c r="F362">
        <v>29967</v>
      </c>
      <c r="G362">
        <v>20182</v>
      </c>
      <c r="H362">
        <v>8077</v>
      </c>
      <c r="I362">
        <v>32917</v>
      </c>
      <c r="J362">
        <v>28515</v>
      </c>
      <c r="K362">
        <v>42741</v>
      </c>
      <c r="L362">
        <v>13271</v>
      </c>
      <c r="M362">
        <v>16134</v>
      </c>
    </row>
    <row r="363" spans="1:13" x14ac:dyDescent="0.3">
      <c r="A363">
        <v>1437.1666666666699</v>
      </c>
      <c r="B363">
        <v>22891</v>
      </c>
      <c r="C363">
        <v>17449</v>
      </c>
      <c r="D363">
        <v>42694</v>
      </c>
      <c r="E363">
        <v>24522</v>
      </c>
      <c r="F363">
        <v>30617</v>
      </c>
      <c r="G363">
        <v>20468</v>
      </c>
      <c r="H363">
        <v>7933</v>
      </c>
      <c r="I363">
        <v>33220</v>
      </c>
      <c r="J363">
        <v>28274</v>
      </c>
      <c r="K363">
        <v>43089</v>
      </c>
      <c r="L363">
        <v>13556</v>
      </c>
      <c r="M363">
        <v>16200</v>
      </c>
    </row>
    <row r="364" spans="1:13" x14ac:dyDescent="0.3">
      <c r="A364">
        <v>1441.1666666666699</v>
      </c>
      <c r="B364">
        <v>23415</v>
      </c>
      <c r="C364">
        <v>17532</v>
      </c>
      <c r="D364">
        <v>42999</v>
      </c>
      <c r="E364">
        <v>24617</v>
      </c>
      <c r="F364">
        <v>30742</v>
      </c>
      <c r="G364">
        <v>20794</v>
      </c>
      <c r="H364">
        <v>8196</v>
      </c>
      <c r="I364">
        <v>33678</v>
      </c>
      <c r="J364">
        <v>28759</v>
      </c>
      <c r="K364">
        <v>43514</v>
      </c>
      <c r="L364">
        <v>13806</v>
      </c>
      <c r="M364">
        <v>16523</v>
      </c>
    </row>
    <row r="365" spans="1:13" x14ac:dyDescent="0.3">
      <c r="A365">
        <v>1445.1666666666699</v>
      </c>
      <c r="B365">
        <v>23625</v>
      </c>
      <c r="C365">
        <v>17711</v>
      </c>
      <c r="D365">
        <v>43491</v>
      </c>
      <c r="E365">
        <v>24780</v>
      </c>
      <c r="F365">
        <v>31298</v>
      </c>
      <c r="G365">
        <v>21423</v>
      </c>
      <c r="H365">
        <v>8136</v>
      </c>
      <c r="I365">
        <v>34311</v>
      </c>
      <c r="J365">
        <v>29100</v>
      </c>
      <c r="K365">
        <v>43665</v>
      </c>
      <c r="L365">
        <v>13818</v>
      </c>
      <c r="M365">
        <v>16521</v>
      </c>
    </row>
    <row r="366" spans="1:13" x14ac:dyDescent="0.3">
      <c r="A366">
        <v>1449.1666666666699</v>
      </c>
      <c r="B366">
        <v>23754</v>
      </c>
      <c r="C366">
        <v>17919</v>
      </c>
      <c r="D366">
        <v>43358</v>
      </c>
      <c r="E366">
        <v>24935</v>
      </c>
      <c r="F366">
        <v>31351</v>
      </c>
      <c r="G366">
        <v>21701</v>
      </c>
      <c r="H366">
        <v>8206</v>
      </c>
      <c r="I366">
        <v>34922</v>
      </c>
      <c r="J366">
        <v>29550</v>
      </c>
      <c r="K366">
        <v>43838</v>
      </c>
      <c r="L366">
        <v>13980</v>
      </c>
      <c r="M366">
        <v>16598</v>
      </c>
    </row>
    <row r="367" spans="1:13" x14ac:dyDescent="0.3">
      <c r="A367">
        <v>1453.1666666666699</v>
      </c>
      <c r="B367">
        <v>23563</v>
      </c>
      <c r="C367">
        <v>17955</v>
      </c>
      <c r="D367">
        <v>41727</v>
      </c>
      <c r="E367">
        <v>25025</v>
      </c>
      <c r="F367">
        <v>31792</v>
      </c>
      <c r="G367">
        <v>22120</v>
      </c>
      <c r="H367">
        <v>7976</v>
      </c>
      <c r="I367">
        <v>35617</v>
      </c>
      <c r="J367">
        <v>29981</v>
      </c>
      <c r="K367">
        <v>44377</v>
      </c>
      <c r="L367">
        <v>14223</v>
      </c>
      <c r="M367">
        <v>16881</v>
      </c>
    </row>
    <row r="368" spans="1:13" x14ac:dyDescent="0.3">
      <c r="A368">
        <v>1457.1666666666699</v>
      </c>
      <c r="B368">
        <v>24023</v>
      </c>
      <c r="C368">
        <v>18334</v>
      </c>
      <c r="D368">
        <v>44398</v>
      </c>
      <c r="E368">
        <v>25156</v>
      </c>
      <c r="F368">
        <v>32042</v>
      </c>
      <c r="G368">
        <v>22514</v>
      </c>
      <c r="H368">
        <v>8107</v>
      </c>
      <c r="I368">
        <v>36205</v>
      </c>
      <c r="J368">
        <v>30166</v>
      </c>
      <c r="K368">
        <v>44578</v>
      </c>
      <c r="L368">
        <v>14131</v>
      </c>
      <c r="M368">
        <v>17095</v>
      </c>
    </row>
    <row r="369" spans="1:13" x14ac:dyDescent="0.3">
      <c r="A369">
        <v>1461.1666666666699</v>
      </c>
      <c r="B369">
        <v>24168</v>
      </c>
      <c r="C369">
        <v>18901</v>
      </c>
      <c r="D369">
        <v>45411</v>
      </c>
      <c r="E369">
        <v>25184</v>
      </c>
      <c r="F369">
        <v>32534</v>
      </c>
      <c r="G369">
        <v>22909</v>
      </c>
      <c r="H369">
        <v>8456</v>
      </c>
      <c r="I369">
        <v>36708</v>
      </c>
      <c r="J369">
        <v>31471</v>
      </c>
      <c r="K369">
        <v>44556</v>
      </c>
      <c r="L369">
        <v>13803</v>
      </c>
      <c r="M369">
        <v>17318</v>
      </c>
    </row>
    <row r="370" spans="1:13" x14ac:dyDescent="0.3">
      <c r="A370">
        <v>1465.1666666666699</v>
      </c>
      <c r="B370">
        <v>24129</v>
      </c>
      <c r="C370">
        <v>18799</v>
      </c>
      <c r="D370">
        <v>44614</v>
      </c>
      <c r="E370">
        <v>25062</v>
      </c>
      <c r="F370">
        <v>33188</v>
      </c>
      <c r="G370">
        <v>23202</v>
      </c>
      <c r="H370">
        <v>8065</v>
      </c>
      <c r="I370">
        <v>36628</v>
      </c>
      <c r="J370">
        <v>31914</v>
      </c>
      <c r="K370">
        <v>45210</v>
      </c>
      <c r="L370">
        <v>13707</v>
      </c>
      <c r="M370">
        <v>17270</v>
      </c>
    </row>
    <row r="371" spans="1:13" x14ac:dyDescent="0.3">
      <c r="A371">
        <v>1469.1666666666699</v>
      </c>
      <c r="B371">
        <v>24122</v>
      </c>
      <c r="C371">
        <v>18904</v>
      </c>
      <c r="D371">
        <v>45364</v>
      </c>
      <c r="E371">
        <v>25230</v>
      </c>
      <c r="F371">
        <v>33459</v>
      </c>
      <c r="G371">
        <v>23548</v>
      </c>
      <c r="H371">
        <v>8251</v>
      </c>
      <c r="I371">
        <v>37186</v>
      </c>
      <c r="J371">
        <v>32189</v>
      </c>
      <c r="K371">
        <v>45355</v>
      </c>
      <c r="L371">
        <v>14181</v>
      </c>
      <c r="M371">
        <v>17317</v>
      </c>
    </row>
    <row r="372" spans="1:13" x14ac:dyDescent="0.3">
      <c r="A372">
        <v>1473.1666666666699</v>
      </c>
      <c r="B372">
        <v>24294</v>
      </c>
      <c r="C372">
        <v>19040</v>
      </c>
      <c r="D372">
        <v>45826</v>
      </c>
      <c r="E372">
        <v>25359</v>
      </c>
      <c r="F372">
        <v>33624</v>
      </c>
      <c r="G372">
        <v>23976</v>
      </c>
      <c r="H372">
        <v>8327</v>
      </c>
      <c r="I372">
        <v>37919</v>
      </c>
      <c r="J372">
        <v>32760</v>
      </c>
      <c r="K372">
        <v>45369</v>
      </c>
      <c r="L372">
        <v>14169</v>
      </c>
      <c r="M372">
        <v>17515</v>
      </c>
    </row>
    <row r="373" spans="1:13" x14ac:dyDescent="0.3">
      <c r="A373">
        <v>1477.1666666666699</v>
      </c>
      <c r="B373">
        <v>24433</v>
      </c>
      <c r="C373">
        <v>19303</v>
      </c>
      <c r="D373">
        <v>46155</v>
      </c>
      <c r="E373">
        <v>25566</v>
      </c>
      <c r="F373">
        <v>33830</v>
      </c>
      <c r="G373">
        <v>24403</v>
      </c>
      <c r="H373">
        <v>8324</v>
      </c>
      <c r="I373">
        <v>38542</v>
      </c>
      <c r="J373">
        <v>32893</v>
      </c>
      <c r="K373">
        <v>45517</v>
      </c>
      <c r="L373">
        <v>14369</v>
      </c>
      <c r="M373">
        <v>17795</v>
      </c>
    </row>
    <row r="374" spans="1:13" x14ac:dyDescent="0.3">
      <c r="A374">
        <v>1481.1666666666699</v>
      </c>
      <c r="B374">
        <v>24834</v>
      </c>
      <c r="C374">
        <v>19691</v>
      </c>
      <c r="D374">
        <v>46777</v>
      </c>
      <c r="E374">
        <v>25907</v>
      </c>
      <c r="F374">
        <v>34600</v>
      </c>
      <c r="G374">
        <v>24914</v>
      </c>
      <c r="H374">
        <v>8422</v>
      </c>
      <c r="I374">
        <v>39248</v>
      </c>
      <c r="J374">
        <v>33828</v>
      </c>
      <c r="K374">
        <v>46331</v>
      </c>
      <c r="L374">
        <v>14751</v>
      </c>
      <c r="M374">
        <v>18100</v>
      </c>
    </row>
    <row r="375" spans="1:13" x14ac:dyDescent="0.3">
      <c r="A375">
        <v>1485.1666666666699</v>
      </c>
      <c r="B375">
        <v>24896</v>
      </c>
      <c r="C375">
        <v>20228</v>
      </c>
      <c r="D375">
        <v>47298</v>
      </c>
      <c r="E375">
        <v>26594</v>
      </c>
      <c r="F375">
        <v>35023</v>
      </c>
      <c r="G375">
        <v>25418</v>
      </c>
      <c r="H375">
        <v>8690</v>
      </c>
      <c r="I375">
        <v>39792</v>
      </c>
      <c r="J375">
        <v>33824</v>
      </c>
      <c r="K375">
        <v>46391</v>
      </c>
      <c r="L375">
        <v>14747</v>
      </c>
      <c r="M375">
        <v>18366</v>
      </c>
    </row>
    <row r="376" spans="1:13" x14ac:dyDescent="0.3">
      <c r="A376">
        <v>1489.1666666666699</v>
      </c>
      <c r="B376">
        <v>25166</v>
      </c>
      <c r="C376">
        <v>20093</v>
      </c>
      <c r="D376">
        <v>47125</v>
      </c>
      <c r="E376">
        <v>26592</v>
      </c>
      <c r="F376">
        <v>34749</v>
      </c>
      <c r="G376">
        <v>25794</v>
      </c>
      <c r="H376">
        <v>7946</v>
      </c>
      <c r="I376">
        <v>40404</v>
      </c>
      <c r="J376">
        <v>34714</v>
      </c>
      <c r="K376">
        <v>47169</v>
      </c>
      <c r="L376">
        <v>14534</v>
      </c>
      <c r="M376">
        <v>18596</v>
      </c>
    </row>
    <row r="377" spans="1:13" x14ac:dyDescent="0.3">
      <c r="A377">
        <v>1493.1666666666699</v>
      </c>
      <c r="B377">
        <v>25490</v>
      </c>
      <c r="C377">
        <v>20431</v>
      </c>
      <c r="D377">
        <v>47778</v>
      </c>
      <c r="E377">
        <v>26856</v>
      </c>
      <c r="F377">
        <v>35666</v>
      </c>
      <c r="G377">
        <v>26257</v>
      </c>
      <c r="H377">
        <v>8602</v>
      </c>
      <c r="I377">
        <v>41021</v>
      </c>
      <c r="J377">
        <v>35773</v>
      </c>
      <c r="K377">
        <v>46981</v>
      </c>
      <c r="L377">
        <v>15058</v>
      </c>
      <c r="M377">
        <v>18688</v>
      </c>
    </row>
    <row r="378" spans="1:13" x14ac:dyDescent="0.3">
      <c r="A378">
        <v>1497.1666666666699</v>
      </c>
      <c r="B378">
        <v>25048</v>
      </c>
      <c r="C378">
        <v>20783</v>
      </c>
      <c r="D378">
        <v>47993</v>
      </c>
      <c r="E378">
        <v>27177</v>
      </c>
      <c r="F378">
        <v>36150</v>
      </c>
      <c r="G378">
        <v>27103</v>
      </c>
      <c r="H378">
        <v>8671</v>
      </c>
      <c r="I378">
        <v>41642</v>
      </c>
      <c r="J378">
        <v>36211</v>
      </c>
      <c r="K378">
        <v>47267</v>
      </c>
      <c r="L378">
        <v>15397</v>
      </c>
      <c r="M378">
        <v>18712</v>
      </c>
    </row>
    <row r="379" spans="1:13" x14ac:dyDescent="0.3">
      <c r="A379">
        <v>1501.1666666666699</v>
      </c>
      <c r="B379">
        <v>25694</v>
      </c>
      <c r="C379">
        <v>21050</v>
      </c>
      <c r="D379">
        <v>48012</v>
      </c>
      <c r="E379">
        <v>27374</v>
      </c>
      <c r="F379">
        <v>36775</v>
      </c>
      <c r="G379">
        <v>27366</v>
      </c>
      <c r="H379">
        <v>8884</v>
      </c>
      <c r="I379">
        <v>41886</v>
      </c>
      <c r="J379">
        <v>36468</v>
      </c>
      <c r="K379">
        <v>47895</v>
      </c>
      <c r="L379">
        <v>15059</v>
      </c>
      <c r="M379">
        <v>19178</v>
      </c>
    </row>
    <row r="380" spans="1:13" x14ac:dyDescent="0.3">
      <c r="A380">
        <v>1505.1666666666699</v>
      </c>
      <c r="B380">
        <v>25792</v>
      </c>
      <c r="C380">
        <v>20976</v>
      </c>
      <c r="D380">
        <v>48716</v>
      </c>
      <c r="E380">
        <v>27593</v>
      </c>
      <c r="F380">
        <v>36593</v>
      </c>
      <c r="G380">
        <v>27654</v>
      </c>
      <c r="H380">
        <v>8854</v>
      </c>
      <c r="I380">
        <v>42629</v>
      </c>
      <c r="J380">
        <v>37136</v>
      </c>
      <c r="K380">
        <v>47444</v>
      </c>
      <c r="L380">
        <v>14987</v>
      </c>
      <c r="M380">
        <v>19459</v>
      </c>
    </row>
    <row r="381" spans="1:13" x14ac:dyDescent="0.3">
      <c r="A381">
        <v>1509.1666666666699</v>
      </c>
      <c r="B381">
        <v>25516</v>
      </c>
      <c r="C381">
        <v>20501</v>
      </c>
      <c r="D381">
        <v>49829</v>
      </c>
      <c r="E381">
        <v>26189</v>
      </c>
      <c r="F381">
        <v>36824</v>
      </c>
      <c r="G381">
        <v>28454</v>
      </c>
      <c r="H381">
        <v>8504</v>
      </c>
      <c r="I381">
        <v>42546</v>
      </c>
      <c r="J381">
        <v>37797</v>
      </c>
      <c r="K381">
        <v>45897</v>
      </c>
      <c r="L381">
        <v>15254</v>
      </c>
      <c r="M381">
        <v>19280</v>
      </c>
    </row>
    <row r="382" spans="1:13" x14ac:dyDescent="0.3">
      <c r="A382">
        <v>1513.1666666666699</v>
      </c>
      <c r="B382">
        <v>25521</v>
      </c>
      <c r="C382">
        <v>21218</v>
      </c>
      <c r="D382">
        <v>49472</v>
      </c>
      <c r="E382">
        <v>27285</v>
      </c>
      <c r="F382">
        <v>37887</v>
      </c>
      <c r="G382">
        <v>29062</v>
      </c>
      <c r="H382">
        <v>8949</v>
      </c>
      <c r="I382">
        <v>43551</v>
      </c>
      <c r="J382">
        <v>38378</v>
      </c>
      <c r="K382">
        <v>47654</v>
      </c>
      <c r="L382">
        <v>15772</v>
      </c>
      <c r="M382">
        <v>18843</v>
      </c>
    </row>
    <row r="383" spans="1:13" x14ac:dyDescent="0.3">
      <c r="A383">
        <v>1517.1666666666699</v>
      </c>
      <c r="B383">
        <v>25717</v>
      </c>
      <c r="C383">
        <v>21401</v>
      </c>
      <c r="D383">
        <v>50056</v>
      </c>
      <c r="E383">
        <v>27656</v>
      </c>
      <c r="F383">
        <v>37991</v>
      </c>
      <c r="G383">
        <v>29410</v>
      </c>
      <c r="H383">
        <v>8837</v>
      </c>
      <c r="I383">
        <v>43753</v>
      </c>
      <c r="J383">
        <v>38926</v>
      </c>
      <c r="K383">
        <v>48174</v>
      </c>
      <c r="L383">
        <v>16066</v>
      </c>
      <c r="M383">
        <v>19126</v>
      </c>
    </row>
    <row r="384" spans="1:13" x14ac:dyDescent="0.3">
      <c r="A384">
        <v>1521.1666666666699</v>
      </c>
      <c r="B384">
        <v>25890</v>
      </c>
      <c r="C384">
        <v>21626</v>
      </c>
      <c r="D384">
        <v>50556</v>
      </c>
      <c r="E384">
        <v>27804</v>
      </c>
      <c r="F384">
        <v>38594</v>
      </c>
      <c r="G384">
        <v>30063</v>
      </c>
      <c r="H384">
        <v>9027</v>
      </c>
      <c r="I384">
        <v>44431</v>
      </c>
      <c r="J384">
        <v>39506</v>
      </c>
      <c r="K384">
        <v>48471</v>
      </c>
      <c r="L384">
        <v>16052</v>
      </c>
      <c r="M384">
        <v>19527</v>
      </c>
    </row>
    <row r="385" spans="1:13" x14ac:dyDescent="0.3">
      <c r="A385">
        <v>1525.1666666666699</v>
      </c>
      <c r="B385">
        <v>26078</v>
      </c>
      <c r="C385">
        <v>22093</v>
      </c>
      <c r="D385">
        <v>51205</v>
      </c>
      <c r="E385">
        <v>28250</v>
      </c>
      <c r="F385">
        <v>38841</v>
      </c>
      <c r="G385">
        <v>30602</v>
      </c>
      <c r="H385">
        <v>9062</v>
      </c>
      <c r="I385">
        <v>44674</v>
      </c>
      <c r="J385">
        <v>40069</v>
      </c>
      <c r="K385">
        <v>48839</v>
      </c>
      <c r="L385">
        <v>16304</v>
      </c>
      <c r="M385">
        <v>19835</v>
      </c>
    </row>
    <row r="386" spans="1:13" x14ac:dyDescent="0.3">
      <c r="A386">
        <v>1529.1666666666699</v>
      </c>
      <c r="B386">
        <v>26669</v>
      </c>
      <c r="C386">
        <v>22331</v>
      </c>
      <c r="D386">
        <v>51546</v>
      </c>
      <c r="E386">
        <v>28422</v>
      </c>
      <c r="F386">
        <v>39312</v>
      </c>
      <c r="G386">
        <v>30989</v>
      </c>
      <c r="H386">
        <v>9142</v>
      </c>
      <c r="I386">
        <v>45549</v>
      </c>
      <c r="J386">
        <v>40952</v>
      </c>
      <c r="K386">
        <v>49225</v>
      </c>
      <c r="L386">
        <v>16282</v>
      </c>
      <c r="M386">
        <v>20165</v>
      </c>
    </row>
    <row r="387" spans="1:13" x14ac:dyDescent="0.3">
      <c r="A387">
        <v>1533.1666666666699</v>
      </c>
      <c r="B387">
        <v>27088</v>
      </c>
      <c r="C387">
        <v>22746</v>
      </c>
      <c r="D387">
        <v>51719</v>
      </c>
      <c r="E387">
        <v>29137</v>
      </c>
      <c r="F387">
        <v>39425</v>
      </c>
      <c r="G387">
        <v>31470</v>
      </c>
      <c r="H387">
        <v>9350</v>
      </c>
      <c r="I387">
        <v>46192</v>
      </c>
      <c r="J387">
        <v>41699</v>
      </c>
      <c r="K387">
        <v>49891</v>
      </c>
      <c r="L387">
        <v>16499</v>
      </c>
      <c r="M387">
        <v>20505</v>
      </c>
    </row>
    <row r="388" spans="1:13" x14ac:dyDescent="0.3">
      <c r="A388">
        <v>1537.1666666666699</v>
      </c>
      <c r="B388">
        <v>27451</v>
      </c>
      <c r="C388">
        <v>23244</v>
      </c>
      <c r="D388">
        <v>52159</v>
      </c>
      <c r="E388">
        <v>29351</v>
      </c>
      <c r="F388">
        <v>40130</v>
      </c>
      <c r="G388">
        <v>32124</v>
      </c>
      <c r="H388">
        <v>9327</v>
      </c>
      <c r="I388">
        <v>46795</v>
      </c>
      <c r="J388">
        <v>42381</v>
      </c>
      <c r="K388">
        <v>50617</v>
      </c>
      <c r="L388">
        <v>16672</v>
      </c>
      <c r="M388">
        <v>20814</v>
      </c>
    </row>
    <row r="389" spans="1:13" x14ac:dyDescent="0.3">
      <c r="A389">
        <v>1541.1666666666699</v>
      </c>
      <c r="B389">
        <v>27628</v>
      </c>
      <c r="C389">
        <v>23547</v>
      </c>
      <c r="D389">
        <v>52285</v>
      </c>
      <c r="E389">
        <v>29929</v>
      </c>
      <c r="F389">
        <v>40424</v>
      </c>
      <c r="G389">
        <v>32746</v>
      </c>
      <c r="H389">
        <v>9468</v>
      </c>
      <c r="I389">
        <v>47601</v>
      </c>
      <c r="J389">
        <v>43332</v>
      </c>
      <c r="K389">
        <v>51032</v>
      </c>
      <c r="L389">
        <v>16639</v>
      </c>
      <c r="M389">
        <v>21144</v>
      </c>
    </row>
    <row r="390" spans="1:13" x14ac:dyDescent="0.3">
      <c r="A390">
        <v>1545.1666666666699</v>
      </c>
      <c r="B390">
        <v>27906</v>
      </c>
      <c r="C390">
        <v>23948</v>
      </c>
      <c r="D390">
        <v>52690</v>
      </c>
      <c r="E390">
        <v>30311</v>
      </c>
      <c r="F390">
        <v>41053</v>
      </c>
      <c r="G390">
        <v>33647</v>
      </c>
      <c r="H390">
        <v>9649</v>
      </c>
      <c r="I390">
        <v>48086</v>
      </c>
      <c r="J390">
        <v>43925</v>
      </c>
      <c r="K390">
        <v>51679</v>
      </c>
      <c r="L390">
        <v>16951</v>
      </c>
      <c r="M390">
        <v>21198</v>
      </c>
    </row>
    <row r="391" spans="1:13" x14ac:dyDescent="0.3">
      <c r="A391">
        <v>1549.1666666666699</v>
      </c>
      <c r="B391">
        <v>28285</v>
      </c>
      <c r="C391">
        <v>24507</v>
      </c>
      <c r="D391">
        <v>52828</v>
      </c>
      <c r="E391">
        <v>30576</v>
      </c>
      <c r="F391">
        <v>41430</v>
      </c>
      <c r="G391">
        <v>34457</v>
      </c>
      <c r="H391">
        <v>9698</v>
      </c>
      <c r="I391">
        <v>48866</v>
      </c>
      <c r="J391">
        <v>44411</v>
      </c>
      <c r="K391">
        <v>52158</v>
      </c>
      <c r="L391">
        <v>17084</v>
      </c>
      <c r="M391">
        <v>21361</v>
      </c>
    </row>
    <row r="392" spans="1:13" x14ac:dyDescent="0.3">
      <c r="A392">
        <v>1553.1666666666699</v>
      </c>
      <c r="B392">
        <v>28606</v>
      </c>
      <c r="C392">
        <v>24773</v>
      </c>
      <c r="D392">
        <v>52972</v>
      </c>
      <c r="E392">
        <v>31005</v>
      </c>
      <c r="F392">
        <v>41843</v>
      </c>
      <c r="G392">
        <v>34973</v>
      </c>
      <c r="H392">
        <v>9975</v>
      </c>
      <c r="I392">
        <v>49602</v>
      </c>
      <c r="J392">
        <v>45155</v>
      </c>
      <c r="K392">
        <v>52252</v>
      </c>
      <c r="L392">
        <v>17240</v>
      </c>
      <c r="M392">
        <v>21811</v>
      </c>
    </row>
    <row r="393" spans="1:13" x14ac:dyDescent="0.3">
      <c r="A393">
        <v>1557.1666666666699</v>
      </c>
      <c r="B393">
        <v>28880</v>
      </c>
      <c r="C393">
        <v>25178</v>
      </c>
      <c r="D393">
        <v>53730</v>
      </c>
      <c r="E393">
        <v>31186</v>
      </c>
      <c r="F393">
        <v>42079</v>
      </c>
      <c r="G393">
        <v>35529</v>
      </c>
      <c r="H393">
        <v>10042</v>
      </c>
      <c r="I393">
        <v>50062</v>
      </c>
      <c r="J393">
        <v>45766</v>
      </c>
      <c r="K393">
        <v>52908</v>
      </c>
      <c r="L393">
        <v>17168</v>
      </c>
      <c r="M393">
        <v>22128</v>
      </c>
    </row>
    <row r="394" spans="1:13" x14ac:dyDescent="0.3">
      <c r="A394">
        <v>1561.1666666666699</v>
      </c>
      <c r="B394">
        <v>29196</v>
      </c>
      <c r="C394">
        <v>25509</v>
      </c>
      <c r="D394">
        <v>54026</v>
      </c>
      <c r="E394">
        <v>31302</v>
      </c>
      <c r="F394">
        <v>42653</v>
      </c>
      <c r="G394">
        <v>36392</v>
      </c>
      <c r="H394">
        <v>10220</v>
      </c>
      <c r="I394">
        <v>50356</v>
      </c>
      <c r="J394">
        <v>46456</v>
      </c>
      <c r="K394">
        <v>53261</v>
      </c>
      <c r="L394">
        <v>17613</v>
      </c>
      <c r="M394">
        <v>22578</v>
      </c>
    </row>
    <row r="395" spans="1:13" x14ac:dyDescent="0.3">
      <c r="A395">
        <v>1565.1666666666699</v>
      </c>
      <c r="B395">
        <v>29350</v>
      </c>
      <c r="C395">
        <v>25936</v>
      </c>
      <c r="D395">
        <v>54194</v>
      </c>
      <c r="E395">
        <v>31586</v>
      </c>
      <c r="F395">
        <v>43060</v>
      </c>
      <c r="G395">
        <v>36826</v>
      </c>
      <c r="H395">
        <v>10296</v>
      </c>
      <c r="I395">
        <v>50678</v>
      </c>
      <c r="J395">
        <v>47334</v>
      </c>
      <c r="K395">
        <v>53140</v>
      </c>
      <c r="L395">
        <v>17619</v>
      </c>
      <c r="M395">
        <v>22643</v>
      </c>
    </row>
    <row r="396" spans="1:13" x14ac:dyDescent="0.3">
      <c r="A396">
        <v>1569.1666666666699</v>
      </c>
      <c r="B396">
        <v>29257</v>
      </c>
      <c r="C396">
        <v>26157</v>
      </c>
      <c r="D396">
        <v>54598</v>
      </c>
      <c r="E396">
        <v>31638</v>
      </c>
      <c r="F396">
        <v>43505</v>
      </c>
      <c r="G396">
        <v>37446</v>
      </c>
      <c r="H396">
        <v>10379</v>
      </c>
      <c r="I396">
        <v>50758</v>
      </c>
      <c r="J396">
        <v>47852</v>
      </c>
      <c r="K396">
        <v>53855</v>
      </c>
      <c r="L396">
        <v>17538</v>
      </c>
      <c r="M396">
        <v>23003</v>
      </c>
    </row>
    <row r="397" spans="1:13" x14ac:dyDescent="0.3">
      <c r="A397">
        <v>1573.1666666666699</v>
      </c>
      <c r="B397">
        <v>29452</v>
      </c>
      <c r="C397">
        <v>26162</v>
      </c>
      <c r="D397">
        <v>54258</v>
      </c>
      <c r="E397">
        <v>31653</v>
      </c>
      <c r="F397">
        <v>43906</v>
      </c>
      <c r="G397">
        <v>37851</v>
      </c>
      <c r="H397">
        <v>10483</v>
      </c>
      <c r="I397">
        <v>51402</v>
      </c>
      <c r="J397">
        <v>48218</v>
      </c>
      <c r="K397">
        <v>53556</v>
      </c>
      <c r="L397">
        <v>17660</v>
      </c>
      <c r="M397">
        <v>23121</v>
      </c>
    </row>
    <row r="398" spans="1:13" x14ac:dyDescent="0.3">
      <c r="A398">
        <v>1577.1666666666699</v>
      </c>
      <c r="B398">
        <v>29536</v>
      </c>
      <c r="C398">
        <v>26544</v>
      </c>
      <c r="D398">
        <v>54287</v>
      </c>
      <c r="E398">
        <v>31939</v>
      </c>
      <c r="F398">
        <v>44057</v>
      </c>
      <c r="G398">
        <v>38345</v>
      </c>
      <c r="H398">
        <v>10462</v>
      </c>
      <c r="I398">
        <v>51671</v>
      </c>
      <c r="J398">
        <v>48649</v>
      </c>
      <c r="K398">
        <v>53845</v>
      </c>
      <c r="L398">
        <v>18018</v>
      </c>
      <c r="M398">
        <v>23161</v>
      </c>
    </row>
    <row r="399" spans="1:13" x14ac:dyDescent="0.3">
      <c r="A399">
        <v>1581.1666666666699</v>
      </c>
      <c r="B399">
        <v>29153</v>
      </c>
      <c r="C399">
        <v>26051</v>
      </c>
      <c r="D399">
        <v>54893</v>
      </c>
      <c r="E399">
        <v>31035</v>
      </c>
      <c r="F399">
        <v>44736</v>
      </c>
      <c r="G399">
        <v>38836</v>
      </c>
      <c r="H399">
        <v>10261</v>
      </c>
      <c r="I399">
        <v>51642</v>
      </c>
      <c r="J399">
        <v>49187</v>
      </c>
      <c r="K399">
        <v>53294</v>
      </c>
      <c r="L399">
        <v>17597</v>
      </c>
      <c r="M399">
        <v>22947</v>
      </c>
    </row>
    <row r="400" spans="1:13" x14ac:dyDescent="0.3">
      <c r="A400">
        <v>1585.1666666666699</v>
      </c>
      <c r="B400">
        <v>29505</v>
      </c>
      <c r="C400">
        <v>26466</v>
      </c>
      <c r="D400">
        <v>55416</v>
      </c>
      <c r="E400">
        <v>31800</v>
      </c>
      <c r="F400">
        <v>44982</v>
      </c>
      <c r="G400">
        <v>39496</v>
      </c>
      <c r="H400">
        <v>10444</v>
      </c>
      <c r="I400">
        <v>52013</v>
      </c>
      <c r="J400">
        <v>49805</v>
      </c>
      <c r="K400">
        <v>54396</v>
      </c>
      <c r="L400">
        <v>17815</v>
      </c>
      <c r="M400">
        <v>23404</v>
      </c>
    </row>
    <row r="401" spans="1:13" x14ac:dyDescent="0.3">
      <c r="A401">
        <v>1589.1666666666699</v>
      </c>
      <c r="B401">
        <v>29541</v>
      </c>
      <c r="C401">
        <v>26624</v>
      </c>
      <c r="D401">
        <v>56206</v>
      </c>
      <c r="E401">
        <v>31785</v>
      </c>
      <c r="F401">
        <v>43711</v>
      </c>
      <c r="G401">
        <v>40165</v>
      </c>
      <c r="H401">
        <v>10601</v>
      </c>
      <c r="I401">
        <v>52357</v>
      </c>
      <c r="J401">
        <v>50620</v>
      </c>
      <c r="K401">
        <v>54364</v>
      </c>
      <c r="L401">
        <v>17606</v>
      </c>
      <c r="M401">
        <v>23326</v>
      </c>
    </row>
    <row r="402" spans="1:13" x14ac:dyDescent="0.3">
      <c r="A402">
        <v>1593.1666666666699</v>
      </c>
      <c r="B402">
        <v>29379</v>
      </c>
      <c r="C402">
        <v>26843</v>
      </c>
      <c r="D402">
        <v>51241</v>
      </c>
      <c r="E402">
        <v>31942</v>
      </c>
      <c r="F402">
        <v>43359</v>
      </c>
      <c r="G402">
        <v>40549</v>
      </c>
      <c r="H402">
        <v>10648</v>
      </c>
      <c r="I402">
        <v>52908</v>
      </c>
      <c r="J402">
        <v>51672</v>
      </c>
      <c r="K402">
        <v>54850</v>
      </c>
      <c r="L402">
        <v>17922</v>
      </c>
      <c r="M402">
        <v>23386</v>
      </c>
    </row>
    <row r="403" spans="1:13" x14ac:dyDescent="0.3">
      <c r="A403">
        <v>1597.1666666666699</v>
      </c>
      <c r="B403">
        <v>28993</v>
      </c>
      <c r="C403">
        <v>27111</v>
      </c>
      <c r="D403">
        <v>55370</v>
      </c>
      <c r="E403">
        <v>32565</v>
      </c>
      <c r="F403">
        <v>45786</v>
      </c>
      <c r="G403">
        <v>41055</v>
      </c>
      <c r="H403">
        <v>10560</v>
      </c>
      <c r="I403">
        <v>53076</v>
      </c>
      <c r="J403">
        <v>51718</v>
      </c>
      <c r="K403">
        <v>54852</v>
      </c>
      <c r="L403">
        <v>18168</v>
      </c>
      <c r="M403">
        <v>23533</v>
      </c>
    </row>
    <row r="404" spans="1:13" x14ac:dyDescent="0.3">
      <c r="A404">
        <v>1601.1666666666699</v>
      </c>
      <c r="B404">
        <v>29255</v>
      </c>
      <c r="C404">
        <v>27380</v>
      </c>
      <c r="D404">
        <v>56162</v>
      </c>
      <c r="E404">
        <v>32816</v>
      </c>
      <c r="F404">
        <v>46407</v>
      </c>
      <c r="G404">
        <v>41535</v>
      </c>
      <c r="H404">
        <v>10915</v>
      </c>
      <c r="I404">
        <v>53461</v>
      </c>
      <c r="J404">
        <v>52620</v>
      </c>
      <c r="K404">
        <v>55492</v>
      </c>
      <c r="L404">
        <v>18476</v>
      </c>
      <c r="M404">
        <v>23847</v>
      </c>
    </row>
    <row r="405" spans="1:13" x14ac:dyDescent="0.3">
      <c r="A405">
        <v>1605.1666666666699</v>
      </c>
      <c r="B405">
        <v>30270</v>
      </c>
      <c r="C405">
        <v>27861</v>
      </c>
      <c r="D405">
        <v>56566</v>
      </c>
      <c r="E405">
        <v>33407</v>
      </c>
      <c r="F405">
        <v>46545</v>
      </c>
      <c r="G405">
        <v>42190</v>
      </c>
      <c r="H405">
        <v>11002</v>
      </c>
      <c r="I405">
        <v>53820</v>
      </c>
      <c r="J405">
        <v>52705</v>
      </c>
      <c r="K405">
        <v>55702</v>
      </c>
      <c r="L405">
        <v>18532</v>
      </c>
      <c r="M405">
        <v>23972</v>
      </c>
    </row>
    <row r="406" spans="1:13" x14ac:dyDescent="0.3">
      <c r="A406">
        <v>1609.1666666666699</v>
      </c>
      <c r="B406">
        <v>30156</v>
      </c>
      <c r="C406">
        <v>28049</v>
      </c>
      <c r="D406">
        <v>56907</v>
      </c>
      <c r="E406">
        <v>33589</v>
      </c>
      <c r="F406">
        <v>46783</v>
      </c>
      <c r="G406">
        <v>42473</v>
      </c>
      <c r="H406">
        <v>10940</v>
      </c>
      <c r="I406">
        <v>54006</v>
      </c>
      <c r="J406">
        <v>53367</v>
      </c>
      <c r="K406">
        <v>56011</v>
      </c>
      <c r="L406">
        <v>18674</v>
      </c>
      <c r="M406">
        <v>24266</v>
      </c>
    </row>
    <row r="407" spans="1:13" x14ac:dyDescent="0.3">
      <c r="A407">
        <v>1613.1666666666699</v>
      </c>
      <c r="B407">
        <v>30066</v>
      </c>
      <c r="C407">
        <v>28282</v>
      </c>
      <c r="D407">
        <v>56688</v>
      </c>
      <c r="E407">
        <v>33635</v>
      </c>
      <c r="F407">
        <v>46525</v>
      </c>
      <c r="G407">
        <v>43324</v>
      </c>
      <c r="H407">
        <v>11316</v>
      </c>
      <c r="I407">
        <v>54444</v>
      </c>
      <c r="J407">
        <v>53670</v>
      </c>
      <c r="K407">
        <v>56262</v>
      </c>
      <c r="L407">
        <v>18416</v>
      </c>
      <c r="M407">
        <v>24648</v>
      </c>
    </row>
    <row r="408" spans="1:13" x14ac:dyDescent="0.3">
      <c r="A408">
        <v>1617.1666666666699</v>
      </c>
      <c r="B408">
        <v>29067</v>
      </c>
      <c r="C408">
        <v>28723</v>
      </c>
      <c r="D408">
        <v>53965</v>
      </c>
      <c r="E408">
        <v>33734</v>
      </c>
      <c r="F408">
        <v>42727</v>
      </c>
      <c r="G408">
        <v>43678</v>
      </c>
      <c r="H408">
        <v>11439</v>
      </c>
      <c r="I408">
        <v>54796</v>
      </c>
      <c r="J408">
        <v>54156</v>
      </c>
      <c r="K408">
        <v>56209</v>
      </c>
      <c r="L408">
        <v>18582</v>
      </c>
      <c r="M408">
        <v>24449</v>
      </c>
    </row>
    <row r="409" spans="1:13" x14ac:dyDescent="0.3">
      <c r="A409">
        <v>1621.1666666666699</v>
      </c>
      <c r="B409">
        <v>30268</v>
      </c>
      <c r="C409">
        <v>28908</v>
      </c>
      <c r="D409">
        <v>57251</v>
      </c>
      <c r="E409">
        <v>34357</v>
      </c>
      <c r="F409">
        <v>43433</v>
      </c>
      <c r="G409">
        <v>44372</v>
      </c>
      <c r="H409">
        <v>11443</v>
      </c>
      <c r="I409">
        <v>54807</v>
      </c>
      <c r="J409">
        <v>52637</v>
      </c>
      <c r="K409">
        <v>56225</v>
      </c>
      <c r="L409">
        <v>18699</v>
      </c>
      <c r="M409">
        <v>24752</v>
      </c>
    </row>
    <row r="410" spans="1:13" x14ac:dyDescent="0.3">
      <c r="A410">
        <v>1625.1666666666699</v>
      </c>
      <c r="B410">
        <v>30974</v>
      </c>
      <c r="C410">
        <v>28840</v>
      </c>
      <c r="D410">
        <v>57840</v>
      </c>
      <c r="E410">
        <v>34296</v>
      </c>
      <c r="F410">
        <v>44873</v>
      </c>
      <c r="G410">
        <v>44945</v>
      </c>
      <c r="H410">
        <v>11468</v>
      </c>
      <c r="I410">
        <v>55271</v>
      </c>
      <c r="J410">
        <v>55045</v>
      </c>
      <c r="K410">
        <v>56538</v>
      </c>
      <c r="L410">
        <v>18838</v>
      </c>
      <c r="M410">
        <v>25290</v>
      </c>
    </row>
    <row r="411" spans="1:13" x14ac:dyDescent="0.3">
      <c r="A411">
        <v>1629.1666666666699</v>
      </c>
      <c r="B411">
        <v>31150</v>
      </c>
      <c r="C411">
        <v>29616</v>
      </c>
      <c r="D411">
        <v>57878</v>
      </c>
      <c r="E411">
        <v>34510</v>
      </c>
      <c r="F411">
        <v>49183</v>
      </c>
      <c r="G411">
        <v>45737</v>
      </c>
      <c r="H411">
        <v>12032</v>
      </c>
      <c r="I411">
        <v>55414</v>
      </c>
      <c r="J411">
        <v>55757</v>
      </c>
      <c r="K411">
        <v>58044</v>
      </c>
      <c r="L411">
        <v>19559</v>
      </c>
      <c r="M411">
        <v>25676</v>
      </c>
    </row>
    <row r="412" spans="1:13" x14ac:dyDescent="0.3">
      <c r="A412">
        <v>1633.1666666666699</v>
      </c>
      <c r="B412">
        <v>30569</v>
      </c>
      <c r="C412">
        <v>29912</v>
      </c>
      <c r="D412">
        <v>57368</v>
      </c>
      <c r="E412">
        <v>34694</v>
      </c>
      <c r="F412">
        <v>49846</v>
      </c>
      <c r="G412">
        <v>45950</v>
      </c>
      <c r="H412">
        <v>11991</v>
      </c>
      <c r="I412">
        <v>55514</v>
      </c>
      <c r="J412">
        <v>55872</v>
      </c>
      <c r="K412">
        <v>58658</v>
      </c>
      <c r="L412">
        <v>19700</v>
      </c>
      <c r="M412">
        <v>25791</v>
      </c>
    </row>
    <row r="413" spans="1:13" x14ac:dyDescent="0.3">
      <c r="A413">
        <v>1637.1666666666699</v>
      </c>
      <c r="B413">
        <v>30319</v>
      </c>
      <c r="C413">
        <v>29792</v>
      </c>
      <c r="D413">
        <v>58757</v>
      </c>
      <c r="E413">
        <v>34658</v>
      </c>
      <c r="F413">
        <v>50328</v>
      </c>
      <c r="G413">
        <v>46270</v>
      </c>
      <c r="H413">
        <v>12138</v>
      </c>
      <c r="I413">
        <v>55781</v>
      </c>
      <c r="J413">
        <v>56302</v>
      </c>
      <c r="K413">
        <v>58772</v>
      </c>
      <c r="L413">
        <v>19359</v>
      </c>
      <c r="M413">
        <v>26108</v>
      </c>
    </row>
    <row r="414" spans="1:13" x14ac:dyDescent="0.3">
      <c r="A414">
        <v>1641.1666666666699</v>
      </c>
      <c r="B414">
        <v>31734</v>
      </c>
      <c r="C414">
        <v>29895</v>
      </c>
      <c r="D414">
        <v>59212</v>
      </c>
      <c r="E414">
        <v>34597</v>
      </c>
      <c r="F414">
        <v>50656</v>
      </c>
      <c r="G414">
        <v>47007</v>
      </c>
      <c r="H414">
        <v>12234</v>
      </c>
      <c r="I414">
        <v>55676</v>
      </c>
      <c r="J414">
        <v>55599</v>
      </c>
      <c r="K414">
        <v>58531</v>
      </c>
      <c r="L414">
        <v>19758</v>
      </c>
      <c r="M414">
        <v>26299</v>
      </c>
    </row>
    <row r="415" spans="1:13" x14ac:dyDescent="0.3">
      <c r="A415">
        <v>1645.1666666666699</v>
      </c>
      <c r="B415">
        <v>31970</v>
      </c>
      <c r="C415">
        <v>30390</v>
      </c>
      <c r="D415">
        <v>59145</v>
      </c>
      <c r="E415">
        <v>34949</v>
      </c>
      <c r="F415">
        <v>50853</v>
      </c>
      <c r="G415">
        <v>47308</v>
      </c>
      <c r="H415">
        <v>12556</v>
      </c>
      <c r="I415">
        <v>55997</v>
      </c>
      <c r="J415">
        <v>57211</v>
      </c>
      <c r="K415">
        <v>58792</v>
      </c>
      <c r="L415">
        <v>20049</v>
      </c>
      <c r="M415">
        <v>26437</v>
      </c>
    </row>
    <row r="416" spans="1:13" x14ac:dyDescent="0.3">
      <c r="A416">
        <v>1649.1666666666699</v>
      </c>
      <c r="B416">
        <v>31827</v>
      </c>
      <c r="C416">
        <v>30748</v>
      </c>
      <c r="D416">
        <v>58954</v>
      </c>
      <c r="E416">
        <v>35270</v>
      </c>
      <c r="F416">
        <v>49570</v>
      </c>
      <c r="G416">
        <v>47669</v>
      </c>
      <c r="H416">
        <v>12627</v>
      </c>
      <c r="I416">
        <v>56355</v>
      </c>
      <c r="J416">
        <v>57779</v>
      </c>
      <c r="K416">
        <v>58850</v>
      </c>
      <c r="L416">
        <v>20039</v>
      </c>
      <c r="M416">
        <v>26793</v>
      </c>
    </row>
    <row r="417" spans="1:13" x14ac:dyDescent="0.3">
      <c r="A417">
        <v>1653.1666666666699</v>
      </c>
      <c r="B417">
        <v>32613</v>
      </c>
      <c r="C417">
        <v>31251</v>
      </c>
      <c r="D417">
        <v>59706</v>
      </c>
      <c r="E417">
        <v>35639</v>
      </c>
      <c r="F417">
        <v>51858</v>
      </c>
      <c r="G417">
        <v>48192</v>
      </c>
      <c r="H417">
        <v>12793</v>
      </c>
      <c r="I417">
        <v>56087</v>
      </c>
      <c r="J417">
        <v>57994</v>
      </c>
      <c r="K417">
        <v>59691</v>
      </c>
      <c r="L417">
        <v>20487</v>
      </c>
      <c r="M417">
        <v>27094</v>
      </c>
    </row>
    <row r="418" spans="1:13" x14ac:dyDescent="0.3">
      <c r="A418">
        <v>1657.1666666666699</v>
      </c>
      <c r="B418">
        <v>32499</v>
      </c>
      <c r="C418">
        <v>31687</v>
      </c>
      <c r="D418">
        <v>57095</v>
      </c>
      <c r="E418">
        <v>35874</v>
      </c>
      <c r="F418">
        <v>51979</v>
      </c>
      <c r="G418">
        <v>48518</v>
      </c>
      <c r="H418">
        <v>13085</v>
      </c>
      <c r="I418">
        <v>56589</v>
      </c>
      <c r="J418">
        <v>58559</v>
      </c>
      <c r="K418">
        <v>59952</v>
      </c>
      <c r="L418">
        <v>20410</v>
      </c>
      <c r="M418">
        <v>27289</v>
      </c>
    </row>
    <row r="419" spans="1:13" x14ac:dyDescent="0.3">
      <c r="A419">
        <v>1661.1666666666699</v>
      </c>
      <c r="B419">
        <v>32361</v>
      </c>
      <c r="C419">
        <v>31722</v>
      </c>
      <c r="D419">
        <v>56712</v>
      </c>
      <c r="E419">
        <v>36058</v>
      </c>
      <c r="F419">
        <v>49602</v>
      </c>
      <c r="G419">
        <v>49075</v>
      </c>
      <c r="H419">
        <v>13122</v>
      </c>
      <c r="I419">
        <v>56533</v>
      </c>
      <c r="J419">
        <v>58477</v>
      </c>
      <c r="K419">
        <v>59881</v>
      </c>
      <c r="L419">
        <v>20456</v>
      </c>
      <c r="M419">
        <v>27589</v>
      </c>
    </row>
    <row r="420" spans="1:13" x14ac:dyDescent="0.3">
      <c r="A420">
        <v>1665.1666666666699</v>
      </c>
      <c r="B420">
        <v>30284</v>
      </c>
      <c r="C420">
        <v>31863</v>
      </c>
      <c r="D420">
        <v>58174</v>
      </c>
      <c r="E420">
        <v>36474</v>
      </c>
      <c r="F420">
        <v>52346</v>
      </c>
      <c r="G420">
        <v>49411</v>
      </c>
      <c r="H420">
        <v>13283</v>
      </c>
      <c r="I420">
        <v>56759</v>
      </c>
      <c r="J420">
        <v>58763</v>
      </c>
      <c r="K420">
        <v>60128</v>
      </c>
      <c r="L420">
        <v>20549</v>
      </c>
      <c r="M420">
        <v>27788</v>
      </c>
    </row>
    <row r="421" spans="1:13" x14ac:dyDescent="0.3">
      <c r="A421">
        <v>1669.1666666666699</v>
      </c>
      <c r="B421">
        <v>32472</v>
      </c>
      <c r="C421">
        <v>32120</v>
      </c>
      <c r="D421">
        <v>60063</v>
      </c>
      <c r="E421">
        <v>36827</v>
      </c>
      <c r="F421">
        <v>52210</v>
      </c>
      <c r="G421">
        <v>50099</v>
      </c>
      <c r="H421">
        <v>13542</v>
      </c>
      <c r="I421">
        <v>57140</v>
      </c>
      <c r="J421">
        <v>56116</v>
      </c>
      <c r="K421">
        <v>60662</v>
      </c>
      <c r="L421">
        <v>20595</v>
      </c>
      <c r="M421">
        <v>27944</v>
      </c>
    </row>
    <row r="422" spans="1:13" x14ac:dyDescent="0.3">
      <c r="A422">
        <v>1673.1666666666699</v>
      </c>
      <c r="B422">
        <v>33372</v>
      </c>
      <c r="C422">
        <v>32180</v>
      </c>
      <c r="D422">
        <v>59860</v>
      </c>
      <c r="E422">
        <v>36757</v>
      </c>
      <c r="F422">
        <v>53072</v>
      </c>
      <c r="G422">
        <v>50182</v>
      </c>
      <c r="H422">
        <v>13339</v>
      </c>
      <c r="I422">
        <v>57248</v>
      </c>
      <c r="J422">
        <v>59508</v>
      </c>
      <c r="K422">
        <v>60407</v>
      </c>
      <c r="L422">
        <v>20659</v>
      </c>
      <c r="M422">
        <v>28208</v>
      </c>
    </row>
    <row r="423" spans="1:13" x14ac:dyDescent="0.3">
      <c r="A423">
        <v>1677.1666666666699</v>
      </c>
      <c r="B423">
        <v>33197</v>
      </c>
      <c r="C423">
        <v>32354</v>
      </c>
      <c r="D423">
        <v>59956</v>
      </c>
      <c r="E423">
        <v>36827</v>
      </c>
      <c r="F423">
        <v>52847</v>
      </c>
      <c r="G423">
        <v>50655</v>
      </c>
      <c r="H423">
        <v>13794</v>
      </c>
      <c r="I423">
        <v>57933</v>
      </c>
      <c r="J423">
        <v>60416</v>
      </c>
      <c r="K423">
        <v>59579</v>
      </c>
      <c r="L423">
        <v>21197</v>
      </c>
      <c r="M423">
        <v>29083</v>
      </c>
    </row>
    <row r="424" spans="1:13" x14ac:dyDescent="0.3">
      <c r="A424">
        <v>1681.1666666666699</v>
      </c>
      <c r="B424">
        <v>32303</v>
      </c>
      <c r="C424">
        <v>32676</v>
      </c>
      <c r="D424">
        <v>61763</v>
      </c>
      <c r="E424">
        <v>37141</v>
      </c>
      <c r="F424">
        <v>53383</v>
      </c>
      <c r="G424">
        <v>51261</v>
      </c>
      <c r="H424">
        <v>13917</v>
      </c>
      <c r="I424">
        <v>57925</v>
      </c>
      <c r="J424">
        <v>61455</v>
      </c>
      <c r="K424">
        <v>61283</v>
      </c>
      <c r="L424">
        <v>21870</v>
      </c>
      <c r="M424">
        <v>29320</v>
      </c>
    </row>
    <row r="425" spans="1:13" x14ac:dyDescent="0.3">
      <c r="A425">
        <v>1685.1666666666699</v>
      </c>
      <c r="B425">
        <v>33368</v>
      </c>
      <c r="C425">
        <v>32721</v>
      </c>
      <c r="D425">
        <v>61127</v>
      </c>
      <c r="E425">
        <v>36967</v>
      </c>
      <c r="F425">
        <v>53014</v>
      </c>
      <c r="G425">
        <v>51908</v>
      </c>
      <c r="H425">
        <v>14101</v>
      </c>
      <c r="I425">
        <v>58555</v>
      </c>
      <c r="J425">
        <v>61834</v>
      </c>
      <c r="K425">
        <v>60850</v>
      </c>
      <c r="L425">
        <v>21728</v>
      </c>
      <c r="M425">
        <v>29423</v>
      </c>
    </row>
    <row r="426" spans="1:13" x14ac:dyDescent="0.3">
      <c r="A426">
        <v>1689.1666666666699</v>
      </c>
      <c r="B426">
        <v>31502</v>
      </c>
      <c r="C426">
        <v>31650</v>
      </c>
      <c r="D426">
        <v>59272</v>
      </c>
      <c r="E426">
        <v>36539</v>
      </c>
      <c r="F426">
        <v>53251</v>
      </c>
      <c r="G426">
        <v>50830</v>
      </c>
      <c r="H426">
        <v>14308</v>
      </c>
      <c r="I426">
        <v>57625</v>
      </c>
      <c r="J426">
        <v>60856</v>
      </c>
      <c r="K426">
        <v>61287</v>
      </c>
      <c r="L426">
        <v>21540</v>
      </c>
      <c r="M426">
        <v>30232</v>
      </c>
    </row>
    <row r="427" spans="1:13" x14ac:dyDescent="0.3">
      <c r="A427">
        <v>1693.1666666666699</v>
      </c>
      <c r="B427">
        <v>32795</v>
      </c>
      <c r="C427">
        <v>31936</v>
      </c>
      <c r="D427">
        <v>58298</v>
      </c>
      <c r="E427">
        <v>36813</v>
      </c>
      <c r="F427">
        <v>50271</v>
      </c>
      <c r="G427">
        <v>51021</v>
      </c>
      <c r="H427">
        <v>14158</v>
      </c>
      <c r="I427">
        <v>57934</v>
      </c>
      <c r="J427">
        <v>61662</v>
      </c>
      <c r="K427">
        <v>61809</v>
      </c>
      <c r="L427">
        <v>22080</v>
      </c>
      <c r="M427">
        <v>30658</v>
      </c>
    </row>
    <row r="428" spans="1:13" x14ac:dyDescent="0.3">
      <c r="A428">
        <v>1697.1666666666699</v>
      </c>
      <c r="B428">
        <v>32825</v>
      </c>
      <c r="C428">
        <v>32346</v>
      </c>
      <c r="D428">
        <v>58191</v>
      </c>
      <c r="E428">
        <v>36914</v>
      </c>
      <c r="F428">
        <v>52677</v>
      </c>
      <c r="G428">
        <v>51080</v>
      </c>
      <c r="H428">
        <v>14482</v>
      </c>
      <c r="I428">
        <v>57831</v>
      </c>
      <c r="J428">
        <v>61509</v>
      </c>
      <c r="K428">
        <v>61913</v>
      </c>
      <c r="L428">
        <v>22121</v>
      </c>
      <c r="M428">
        <v>31306</v>
      </c>
    </row>
    <row r="429" spans="1:13" x14ac:dyDescent="0.3">
      <c r="A429">
        <v>1701.1666666666699</v>
      </c>
      <c r="B429">
        <v>33570</v>
      </c>
      <c r="C429">
        <v>32454</v>
      </c>
      <c r="D429">
        <v>57875</v>
      </c>
      <c r="E429">
        <v>37294</v>
      </c>
      <c r="F429">
        <v>52434</v>
      </c>
      <c r="G429">
        <v>51547</v>
      </c>
      <c r="H429">
        <v>14721</v>
      </c>
      <c r="I429">
        <v>58009</v>
      </c>
      <c r="J429">
        <v>62033</v>
      </c>
      <c r="K429">
        <v>62292</v>
      </c>
      <c r="L429">
        <v>22387</v>
      </c>
      <c r="M429">
        <v>31379</v>
      </c>
    </row>
    <row r="430" spans="1:13" x14ac:dyDescent="0.3">
      <c r="A430">
        <v>1705.1666666666699</v>
      </c>
      <c r="B430">
        <v>32766</v>
      </c>
      <c r="C430">
        <v>33121</v>
      </c>
      <c r="D430">
        <v>49936</v>
      </c>
      <c r="E430">
        <v>37661</v>
      </c>
      <c r="F430">
        <v>51343</v>
      </c>
      <c r="G430">
        <v>51489</v>
      </c>
      <c r="H430">
        <v>14807</v>
      </c>
      <c r="I430">
        <v>57893</v>
      </c>
      <c r="J430">
        <v>57851</v>
      </c>
      <c r="K430">
        <v>62290</v>
      </c>
      <c r="L430">
        <v>22638</v>
      </c>
      <c r="M430">
        <v>31931</v>
      </c>
    </row>
    <row r="431" spans="1:13" x14ac:dyDescent="0.3">
      <c r="A431">
        <v>1709.1666666666699</v>
      </c>
      <c r="B431">
        <v>33194</v>
      </c>
      <c r="C431">
        <v>33362</v>
      </c>
      <c r="D431">
        <v>54031</v>
      </c>
      <c r="E431">
        <v>38195</v>
      </c>
      <c r="F431">
        <v>51988</v>
      </c>
      <c r="G431">
        <v>51735</v>
      </c>
      <c r="H431">
        <v>14903</v>
      </c>
      <c r="I431">
        <v>58400</v>
      </c>
      <c r="J431">
        <v>62628</v>
      </c>
      <c r="K431">
        <v>62140</v>
      </c>
      <c r="L431">
        <v>22514</v>
      </c>
      <c r="M431">
        <v>32248</v>
      </c>
    </row>
    <row r="432" spans="1:13" x14ac:dyDescent="0.3">
      <c r="A432">
        <v>1713.1666666666699</v>
      </c>
      <c r="B432">
        <v>34427</v>
      </c>
      <c r="C432">
        <v>33671</v>
      </c>
      <c r="D432">
        <v>53462</v>
      </c>
      <c r="E432">
        <v>38556</v>
      </c>
      <c r="F432">
        <v>47747</v>
      </c>
      <c r="G432">
        <v>51380</v>
      </c>
      <c r="H432">
        <v>14137</v>
      </c>
      <c r="I432">
        <v>58304</v>
      </c>
      <c r="J432">
        <v>63080</v>
      </c>
      <c r="K432">
        <v>62185</v>
      </c>
      <c r="L432">
        <v>22647</v>
      </c>
      <c r="M432">
        <v>32773</v>
      </c>
    </row>
    <row r="433" spans="1:13" x14ac:dyDescent="0.3">
      <c r="A433">
        <v>1717.1666666666699</v>
      </c>
      <c r="B433">
        <v>34198</v>
      </c>
      <c r="C433">
        <v>34014</v>
      </c>
      <c r="D433">
        <v>53344</v>
      </c>
      <c r="E433">
        <v>38577</v>
      </c>
      <c r="F433">
        <v>51627</v>
      </c>
      <c r="G433">
        <v>51573</v>
      </c>
      <c r="H433">
        <v>15302</v>
      </c>
      <c r="I433">
        <v>58391</v>
      </c>
      <c r="J433">
        <v>63249</v>
      </c>
      <c r="K433">
        <v>62333</v>
      </c>
      <c r="L433">
        <v>22771</v>
      </c>
      <c r="M433">
        <v>33189</v>
      </c>
    </row>
    <row r="434" spans="1:13" x14ac:dyDescent="0.3">
      <c r="A434">
        <v>1721.1666666666699</v>
      </c>
      <c r="B434">
        <v>34207</v>
      </c>
      <c r="C434">
        <v>34220</v>
      </c>
      <c r="D434">
        <v>51477</v>
      </c>
      <c r="E434">
        <v>38764</v>
      </c>
      <c r="F434">
        <v>48846</v>
      </c>
      <c r="G434">
        <v>52492</v>
      </c>
      <c r="H434">
        <v>15200</v>
      </c>
      <c r="I434">
        <v>58726</v>
      </c>
      <c r="J434">
        <v>62742</v>
      </c>
      <c r="K434">
        <v>62796</v>
      </c>
      <c r="L434">
        <v>23093</v>
      </c>
      <c r="M434">
        <v>33372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D873E-5AF7-42E4-9409-55E9837D1FC7}">
  <dimension ref="A1:M434"/>
  <sheetViews>
    <sheetView workbookViewId="0">
      <selection activeCell="L3" sqref="L3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>
        <v>0</v>
      </c>
      <c r="B2">
        <v>908.68735266458282</v>
      </c>
      <c r="C2">
        <v>1263.8339756363689</v>
      </c>
      <c r="D2">
        <v>1376.3686514579194</v>
      </c>
      <c r="E2">
        <v>1593.2055838210294</v>
      </c>
      <c r="F2">
        <v>1498.1882692564914</v>
      </c>
      <c r="G2">
        <v>1256.503224420793</v>
      </c>
      <c r="H2">
        <v>1538.2470588339245</v>
      </c>
      <c r="I2">
        <v>1465.9265118119411</v>
      </c>
      <c r="J2">
        <v>952.36087792476133</v>
      </c>
      <c r="K2">
        <v>1169.64836841942</v>
      </c>
      <c r="L2">
        <v>1495.6260523965464</v>
      </c>
      <c r="M2">
        <v>1496.593777996655</v>
      </c>
    </row>
    <row r="3" spans="1:13" x14ac:dyDescent="0.3">
      <c r="A3">
        <v>4</v>
      </c>
      <c r="B3">
        <v>849.32791038761241</v>
      </c>
      <c r="C3">
        <v>1205.104560823198</v>
      </c>
      <c r="D3">
        <v>1250.1190089680742</v>
      </c>
      <c r="E3">
        <v>1541.7897409696623</v>
      </c>
      <c r="F3">
        <v>1455.4032639469299</v>
      </c>
      <c r="G3">
        <v>1246.2646286581971</v>
      </c>
      <c r="H3">
        <v>1472.6035143602153</v>
      </c>
      <c r="I3">
        <v>1348.1043809560279</v>
      </c>
      <c r="J3">
        <v>868.69630779238514</v>
      </c>
      <c r="K3">
        <v>1091.2912683167881</v>
      </c>
      <c r="L3">
        <v>1386.6193550512119</v>
      </c>
      <c r="M3">
        <v>1362.5704545939695</v>
      </c>
    </row>
    <row r="4" spans="1:13" x14ac:dyDescent="0.3">
      <c r="A4">
        <v>8</v>
      </c>
      <c r="B4">
        <v>852.17391104472722</v>
      </c>
      <c r="C4">
        <v>1259.2277470235713</v>
      </c>
      <c r="D4">
        <v>1304.5796390617329</v>
      </c>
      <c r="E4">
        <v>1591.1489501069746</v>
      </c>
      <c r="F4">
        <v>1505.319103474752</v>
      </c>
      <c r="G4">
        <v>1301.4392836010747</v>
      </c>
      <c r="H4">
        <v>1532.4120771029279</v>
      </c>
      <c r="I4">
        <v>1388.5201118891609</v>
      </c>
      <c r="J4">
        <v>923.64020459573658</v>
      </c>
      <c r="K4">
        <v>1135.9184908917971</v>
      </c>
      <c r="L4">
        <v>1425.8888485048105</v>
      </c>
      <c r="M4">
        <v>1440.4316234279106</v>
      </c>
    </row>
    <row r="5" spans="1:13" x14ac:dyDescent="0.3">
      <c r="A5">
        <v>12</v>
      </c>
      <c r="B5">
        <v>911.12678179925274</v>
      </c>
      <c r="C5">
        <v>1357.1101050455222</v>
      </c>
      <c r="D5">
        <v>1369.561072696212</v>
      </c>
      <c r="E5">
        <v>1669.9865758124042</v>
      </c>
      <c r="F5">
        <v>1628.6825354506552</v>
      </c>
      <c r="G5">
        <v>1393.5866454644374</v>
      </c>
      <c r="H5">
        <v>1625.042412082496</v>
      </c>
      <c r="I5">
        <v>1472.7766356989127</v>
      </c>
      <c r="J5">
        <v>955.6908110643584</v>
      </c>
      <c r="K5">
        <v>1224.6540148490822</v>
      </c>
      <c r="L5">
        <v>1513.2296184274699</v>
      </c>
      <c r="M5">
        <v>1567.434677509503</v>
      </c>
    </row>
    <row r="6" spans="1:13" x14ac:dyDescent="0.3">
      <c r="A6">
        <v>16</v>
      </c>
      <c r="B6">
        <v>969.26650950888836</v>
      </c>
      <c r="C6">
        <v>1456.1440202206725</v>
      </c>
      <c r="D6">
        <v>1458.0595965984073</v>
      </c>
      <c r="E6">
        <v>1801.611133511904</v>
      </c>
      <c r="F6">
        <v>1716.3917963352569</v>
      </c>
      <c r="G6">
        <v>1476.6330333166043</v>
      </c>
      <c r="H6">
        <v>1728.613337807682</v>
      </c>
      <c r="I6">
        <v>1560.4582214521504</v>
      </c>
      <c r="J6">
        <v>1033.5279982024399</v>
      </c>
      <c r="K6">
        <v>1283.8110308206058</v>
      </c>
      <c r="L6">
        <v>1595.8309667264193</v>
      </c>
      <c r="M6">
        <v>1685.5028433642497</v>
      </c>
    </row>
    <row r="7" spans="1:13" x14ac:dyDescent="0.3">
      <c r="A7">
        <v>20.100000000000001</v>
      </c>
      <c r="B7">
        <v>1031.8785239654189</v>
      </c>
      <c r="C7">
        <v>1518.9038850700413</v>
      </c>
      <c r="D7">
        <v>1587.4035930708467</v>
      </c>
      <c r="E7">
        <v>1885.2475712167948</v>
      </c>
      <c r="F7">
        <v>1846.8860625294208</v>
      </c>
      <c r="G7">
        <v>1598.9273715920549</v>
      </c>
      <c r="H7">
        <v>1893.4515717083304</v>
      </c>
      <c r="I7">
        <v>1691.2955876933095</v>
      </c>
      <c r="J7">
        <v>1120.9387431168627</v>
      </c>
      <c r="K7">
        <v>1361.6492097305052</v>
      </c>
      <c r="L7">
        <v>1774.5748679634894</v>
      </c>
      <c r="M7">
        <v>1817.611547861183</v>
      </c>
    </row>
    <row r="8" spans="1:13" x14ac:dyDescent="0.3">
      <c r="A8">
        <v>24.0833333333333</v>
      </c>
      <c r="B8">
        <v>1117.2585436788697</v>
      </c>
      <c r="C8">
        <v>1631.1807075069853</v>
      </c>
      <c r="D8">
        <v>1759.4496745030867</v>
      </c>
      <c r="E8">
        <v>2012.7588614881854</v>
      </c>
      <c r="F8">
        <v>1979.5195789890627</v>
      </c>
      <c r="G8">
        <v>1654.1020265349323</v>
      </c>
      <c r="H8">
        <v>2046.6198421469858</v>
      </c>
      <c r="I8">
        <v>1856.383573369327</v>
      </c>
      <c r="J8">
        <v>1241.6488194272567</v>
      </c>
      <c r="K8">
        <v>1493.4551926846011</v>
      </c>
      <c r="L8">
        <v>1903.8933722675813</v>
      </c>
      <c r="M8">
        <v>1989.2890430770042</v>
      </c>
    </row>
    <row r="9" spans="1:13" x14ac:dyDescent="0.3">
      <c r="A9">
        <v>28.0833333333333</v>
      </c>
      <c r="B9">
        <v>1221.3408534247908</v>
      </c>
      <c r="C9">
        <v>1857.4616881106724</v>
      </c>
      <c r="D9">
        <v>1893.7446373476764</v>
      </c>
      <c r="E9">
        <v>2264.3537191742084</v>
      </c>
      <c r="F9">
        <v>2155.6511841800925</v>
      </c>
      <c r="G9">
        <v>1863.9932396681481</v>
      </c>
      <c r="H9">
        <v>2242.0917301353643</v>
      </c>
      <c r="I9">
        <v>2019.4165218792534</v>
      </c>
      <c r="J9">
        <v>1389.830844139326</v>
      </c>
      <c r="K9">
        <v>1665.2181074791122</v>
      </c>
      <c r="L9">
        <v>2105.6573213912443</v>
      </c>
      <c r="M9">
        <v>2224.78716848458</v>
      </c>
    </row>
    <row r="10" spans="1:13" x14ac:dyDescent="0.3">
      <c r="A10">
        <v>32.0833333333333</v>
      </c>
      <c r="B10">
        <v>1410.3966113617171</v>
      </c>
      <c r="C10">
        <v>2140.1689692211312</v>
      </c>
      <c r="D10">
        <v>2169.1421417985644</v>
      </c>
      <c r="E10">
        <v>2672.9382836997393</v>
      </c>
      <c r="F10">
        <v>2465.1293892525896</v>
      </c>
      <c r="G10">
        <v>2098.3433204564531</v>
      </c>
      <c r="H10">
        <v>2563.7450980565413</v>
      </c>
      <c r="I10">
        <v>2274.9261428632976</v>
      </c>
      <c r="J10">
        <v>1541.7590436334422</v>
      </c>
      <c r="K10">
        <v>1843.2080765864152</v>
      </c>
      <c r="L10">
        <v>2393.4079199736493</v>
      </c>
      <c r="M10">
        <v>2481.9843081573522</v>
      </c>
    </row>
    <row r="11" spans="1:13" x14ac:dyDescent="0.3">
      <c r="A11">
        <v>36.0833333333333</v>
      </c>
      <c r="B11">
        <v>1582.7829368783987</v>
      </c>
      <c r="C11">
        <v>2420.5731360251912</v>
      </c>
      <c r="D11">
        <v>2424.7357807608487</v>
      </c>
      <c r="E11">
        <v>2988.9743310928093</v>
      </c>
      <c r="F11">
        <v>2783.1645953869997</v>
      </c>
      <c r="G11">
        <v>2428.2536283623199</v>
      </c>
      <c r="H11">
        <v>2890.5040749923387</v>
      </c>
      <c r="I11">
        <v>2564.6863832821996</v>
      </c>
      <c r="J11">
        <v>1726.9865745235293</v>
      </c>
      <c r="K11">
        <v>2053.8900808358758</v>
      </c>
      <c r="L11">
        <v>2686.5750004117231</v>
      </c>
      <c r="M11">
        <v>2804.916696927633</v>
      </c>
    </row>
    <row r="12" spans="1:13" x14ac:dyDescent="0.3">
      <c r="A12">
        <v>40.0833333333333</v>
      </c>
      <c r="B12">
        <v>1760.4546921868655</v>
      </c>
      <c r="C12">
        <v>2627.8534236010869</v>
      </c>
      <c r="D12">
        <v>2712.5107011421132</v>
      </c>
      <c r="E12">
        <v>3226.1727527804496</v>
      </c>
      <c r="F12">
        <v>3021.3344582768946</v>
      </c>
      <c r="G12">
        <v>2623.9245696030416</v>
      </c>
      <c r="H12">
        <v>3170.5831980801654</v>
      </c>
      <c r="I12">
        <v>2820.8810166549401</v>
      </c>
      <c r="J12">
        <v>1884.3259153694905</v>
      </c>
      <c r="K12">
        <v>2307.1236228894145</v>
      </c>
      <c r="L12">
        <v>2955.3679124992868</v>
      </c>
      <c r="M12">
        <v>3099.7680084135404</v>
      </c>
    </row>
    <row r="13" spans="1:13" x14ac:dyDescent="0.3">
      <c r="A13">
        <v>44.0833333333333</v>
      </c>
      <c r="B13">
        <v>1939.3461620626665</v>
      </c>
      <c r="C13">
        <v>2855.8617399345735</v>
      </c>
      <c r="D13">
        <v>2981.1006268312944</v>
      </c>
      <c r="E13">
        <v>3544.9509784589254</v>
      </c>
      <c r="F13">
        <v>3318.690245178349</v>
      </c>
      <c r="G13">
        <v>2892.9721138090326</v>
      </c>
      <c r="H13">
        <v>3441.9098485714981</v>
      </c>
      <c r="I13">
        <v>3085.9808110807448</v>
      </c>
      <c r="J13">
        <v>2097.0253946612534</v>
      </c>
      <c r="K13">
        <v>2535.9678688845192</v>
      </c>
      <c r="L13">
        <v>3243.7955713136503</v>
      </c>
      <c r="M13">
        <v>3412.4890963531407</v>
      </c>
    </row>
    <row r="14" spans="1:13" x14ac:dyDescent="0.3">
      <c r="A14">
        <v>48.0833333333333</v>
      </c>
      <c r="B14">
        <v>2150.3567822116238</v>
      </c>
      <c r="C14">
        <v>3182.9039714432097</v>
      </c>
      <c r="D14">
        <v>3416.1667967840444</v>
      </c>
      <c r="E14">
        <v>3967.9319789828401</v>
      </c>
      <c r="F14">
        <v>3780.0552190997914</v>
      </c>
      <c r="G14">
        <v>3022.0921825928804</v>
      </c>
      <c r="H14">
        <v>3829.9361336827583</v>
      </c>
      <c r="I14">
        <v>3688.1067007455558</v>
      </c>
      <c r="J14">
        <v>2410.0391097833776</v>
      </c>
      <c r="K14">
        <v>2733.1579221229304</v>
      </c>
      <c r="L14">
        <v>3758.361347602186</v>
      </c>
      <c r="M14">
        <v>3898.8022984143136</v>
      </c>
    </row>
    <row r="15" spans="1:13" x14ac:dyDescent="0.3">
      <c r="A15">
        <v>52.0833333333333</v>
      </c>
      <c r="B15">
        <v>2319.4905355487449</v>
      </c>
      <c r="C15">
        <v>3416.6700735426934</v>
      </c>
      <c r="D15">
        <v>3786.8704038988344</v>
      </c>
      <c r="E15">
        <v>4364.1767412240415</v>
      </c>
      <c r="F15">
        <v>4044.6091685972492</v>
      </c>
      <c r="G15">
        <v>3264.9744265166819</v>
      </c>
      <c r="H15">
        <v>4013.0086854927695</v>
      </c>
      <c r="I15">
        <v>3993.6222261044932</v>
      </c>
      <c r="J15">
        <v>2648.5455709070175</v>
      </c>
      <c r="K15">
        <v>2974.9751979363509</v>
      </c>
      <c r="L15">
        <v>4121.265631931994</v>
      </c>
      <c r="M15">
        <v>4168.7635641254374</v>
      </c>
    </row>
    <row r="16" spans="1:13" x14ac:dyDescent="0.3">
      <c r="A16">
        <v>56.0833333333333</v>
      </c>
      <c r="B16">
        <v>2475.6140001676263</v>
      </c>
      <c r="C16">
        <v>3603.7981109375992</v>
      </c>
      <c r="D16">
        <v>4006.5695366630252</v>
      </c>
      <c r="E16">
        <v>4616.457143481417</v>
      </c>
      <c r="F16">
        <v>4287.7706154399257</v>
      </c>
      <c r="G16">
        <v>3460.6453677574032</v>
      </c>
      <c r="H16">
        <v>4282.1472178349795</v>
      </c>
      <c r="I16">
        <v>4221.0463391519534</v>
      </c>
      <c r="J16">
        <v>2770.5043721447605</v>
      </c>
      <c r="K16">
        <v>3133.7650829125455</v>
      </c>
      <c r="L16">
        <v>4300.0095331690654</v>
      </c>
      <c r="M16">
        <v>4351.9287727757737</v>
      </c>
    </row>
    <row r="17" spans="1:13" x14ac:dyDescent="0.3">
      <c r="A17">
        <v>60.0833333333333</v>
      </c>
      <c r="B17">
        <v>2563.4334490157471</v>
      </c>
      <c r="C17">
        <v>3723.5600548703396</v>
      </c>
      <c r="D17">
        <v>4122.2983756120502</v>
      </c>
      <c r="E17">
        <v>4724.0876411836116</v>
      </c>
      <c r="F17">
        <v>4404.0032131975686</v>
      </c>
      <c r="G17">
        <v>3590.3342474169513</v>
      </c>
      <c r="H17">
        <v>4389.3650071420379</v>
      </c>
      <c r="I17">
        <v>4369.6940274992385</v>
      </c>
      <c r="J17">
        <v>2857.0826337742842</v>
      </c>
      <c r="K17">
        <v>3238.5871638445433</v>
      </c>
      <c r="L17">
        <v>4438.8068807205791</v>
      </c>
      <c r="M17">
        <v>4553.6019641817202</v>
      </c>
    </row>
    <row r="18" spans="1:13" x14ac:dyDescent="0.3">
      <c r="A18">
        <v>64.0833333333333</v>
      </c>
      <c r="B18">
        <v>2597.9920284235727</v>
      </c>
      <c r="C18">
        <v>3846.7766702626791</v>
      </c>
      <c r="D18">
        <v>4203.9893207525374</v>
      </c>
      <c r="E18">
        <v>4861.1965554539238</v>
      </c>
      <c r="F18">
        <v>4490.999390660344</v>
      </c>
      <c r="G18">
        <v>3651.7658219925265</v>
      </c>
      <c r="H18">
        <v>4493.6653055835986</v>
      </c>
      <c r="I18">
        <v>4421.7549690402238</v>
      </c>
      <c r="J18">
        <v>2924.5137798511246</v>
      </c>
      <c r="K18">
        <v>3286.8468347686803</v>
      </c>
      <c r="L18">
        <v>4528.1788313391144</v>
      </c>
      <c r="M18">
        <v>4645.503671657847</v>
      </c>
    </row>
    <row r="19" spans="1:13" x14ac:dyDescent="0.3">
      <c r="A19">
        <v>68.0833333333333</v>
      </c>
      <c r="B19">
        <v>2671.581473986118</v>
      </c>
      <c r="C19">
        <v>4007.4188931339986</v>
      </c>
      <c r="D19">
        <v>4163.7627189788127</v>
      </c>
      <c r="E19">
        <v>4988.7078457253137</v>
      </c>
      <c r="F19">
        <v>4550.8983980937301</v>
      </c>
      <c r="G19">
        <v>3794.5373517931685</v>
      </c>
      <c r="H19">
        <v>4675.279111960861</v>
      </c>
      <c r="I19">
        <v>4527.9318892882848</v>
      </c>
      <c r="J19">
        <v>2960.7268027442424</v>
      </c>
      <c r="K19">
        <v>3331.4740573436893</v>
      </c>
      <c r="L19">
        <v>4613.4884205658973</v>
      </c>
      <c r="M19">
        <v>4817.8193731755864</v>
      </c>
    </row>
    <row r="20" spans="1:13" x14ac:dyDescent="0.3">
      <c r="A20">
        <v>72.0833333333333</v>
      </c>
      <c r="B20">
        <v>2706.6051480855099</v>
      </c>
      <c r="C20">
        <v>4080.7807390572166</v>
      </c>
      <c r="D20">
        <v>4123.0174195201107</v>
      </c>
      <c r="E20">
        <v>5039.9336762228431</v>
      </c>
      <c r="F20">
        <v>4537.700197868724</v>
      </c>
      <c r="G20">
        <v>3858.0610750504952</v>
      </c>
      <c r="H20">
        <v>4691.8453736947495</v>
      </c>
      <c r="I20">
        <v>4573.5932736188452</v>
      </c>
      <c r="J20">
        <v>3012.13880124979</v>
      </c>
      <c r="K20">
        <v>3337.7784652887631</v>
      </c>
      <c r="L20">
        <v>4655.4089235509691</v>
      </c>
      <c r="M20">
        <v>4876.4148789663841</v>
      </c>
    </row>
    <row r="21" spans="1:13" x14ac:dyDescent="0.3">
      <c r="A21">
        <v>76.0833333333333</v>
      </c>
      <c r="B21">
        <v>2703.0630507217465</v>
      </c>
      <c r="C21">
        <v>4066.8622080323339</v>
      </c>
      <c r="D21">
        <v>4081.7534223764314</v>
      </c>
      <c r="E21">
        <v>5014.8740469465074</v>
      </c>
      <c r="F21">
        <v>4451.4047899853249</v>
      </c>
      <c r="G21">
        <v>3842.3369917645045</v>
      </c>
      <c r="H21">
        <v>4543.3640907852659</v>
      </c>
      <c r="I21">
        <v>4558.739122031905</v>
      </c>
      <c r="J21">
        <v>3078.7497753677667</v>
      </c>
      <c r="K21">
        <v>3305.7600586038998</v>
      </c>
      <c r="L21">
        <v>4653.9403402943281</v>
      </c>
      <c r="M21">
        <v>4821.2901890302428</v>
      </c>
    </row>
    <row r="22" spans="1:13" x14ac:dyDescent="0.3">
      <c r="A22">
        <v>80.0833333333333</v>
      </c>
      <c r="B22">
        <v>2716.7886780063286</v>
      </c>
      <c r="C22">
        <v>4088.7341853571493</v>
      </c>
      <c r="D22">
        <v>4127.7526323070906</v>
      </c>
      <c r="E22">
        <v>5073.8378805378843</v>
      </c>
      <c r="F22">
        <v>4544.8914818590083</v>
      </c>
      <c r="G22">
        <v>3846.7397350845818</v>
      </c>
      <c r="H22">
        <v>4593.1297954966867</v>
      </c>
      <c r="I22">
        <v>4572.107858460151</v>
      </c>
      <c r="J22">
        <v>3066.4669007077146</v>
      </c>
      <c r="K22">
        <v>3343.3957296194408</v>
      </c>
      <c r="L22">
        <v>4619.4286337632711</v>
      </c>
      <c r="M22">
        <v>4824.1170962064552</v>
      </c>
    </row>
    <row r="23" spans="1:13" x14ac:dyDescent="0.3">
      <c r="A23">
        <v>84.0833333333333</v>
      </c>
      <c r="B23">
        <v>2716.7886780063286</v>
      </c>
      <c r="C23">
        <v>4086.745823782167</v>
      </c>
      <c r="D23">
        <v>4144.6641065463036</v>
      </c>
      <c r="E23">
        <v>5046.5671075018718</v>
      </c>
      <c r="F23">
        <v>4537.700197868724</v>
      </c>
      <c r="G23">
        <v>3891.3961316167938</v>
      </c>
      <c r="H23">
        <v>4536.8374409870476</v>
      </c>
      <c r="I23">
        <v>4556.5109992938642</v>
      </c>
      <c r="J23">
        <v>3098.5913421263135</v>
      </c>
      <c r="K23">
        <v>3306.3217850369674</v>
      </c>
      <c r="L23">
        <v>4616.4914672499908</v>
      </c>
      <c r="M23">
        <v>4845.3189000280481</v>
      </c>
    </row>
    <row r="24" spans="1:13" x14ac:dyDescent="0.3">
      <c r="A24">
        <v>88.0833333333333</v>
      </c>
      <c r="B24">
        <v>2733.1708783137333</v>
      </c>
      <c r="C24">
        <v>4147.7222454149851</v>
      </c>
      <c r="D24">
        <v>4250.8681647685607</v>
      </c>
      <c r="E24">
        <v>5104.0568452534635</v>
      </c>
      <c r="F24">
        <v>4603.2207853357486</v>
      </c>
      <c r="G24">
        <v>3927.2470415088515</v>
      </c>
      <c r="H24">
        <v>4695.924529818637</v>
      </c>
      <c r="I24">
        <v>4644.1504936568108</v>
      </c>
      <c r="J24">
        <v>3113.2363080671457</v>
      </c>
      <c r="K24">
        <v>3330.4760216588816</v>
      </c>
      <c r="L24">
        <v>4653.2060486660075</v>
      </c>
      <c r="M24">
        <v>4891.2561416415001</v>
      </c>
    </row>
    <row r="25" spans="1:13" x14ac:dyDescent="0.3">
      <c r="A25">
        <v>92.0833333333333</v>
      </c>
      <c r="B25">
        <v>2712.8038184720949</v>
      </c>
      <c r="C25">
        <v>4152.3617557566122</v>
      </c>
      <c r="D25">
        <v>4204.8689548379007</v>
      </c>
      <c r="E25">
        <v>5081.9454076566981</v>
      </c>
      <c r="F25">
        <v>4562.4701760574781</v>
      </c>
      <c r="G25">
        <v>3919.0705182001366</v>
      </c>
      <c r="H25">
        <v>4576.8131710011385</v>
      </c>
      <c r="I25">
        <v>4614.4421904829305</v>
      </c>
      <c r="J25">
        <v>3137.80205738725</v>
      </c>
      <c r="K25">
        <v>3336.6550124226274</v>
      </c>
      <c r="L25">
        <v>4621.6315086482336</v>
      </c>
      <c r="M25">
        <v>4839.6650856756223</v>
      </c>
    </row>
    <row r="26" spans="1:13" x14ac:dyDescent="0.3">
      <c r="A26">
        <v>96.0833333333333</v>
      </c>
      <c r="B26">
        <v>2761.5076572238381</v>
      </c>
      <c r="C26">
        <v>4208.6986670478036</v>
      </c>
      <c r="D26">
        <v>4231.2508546510735</v>
      </c>
      <c r="E26">
        <v>5091.5270306152961</v>
      </c>
      <c r="F26">
        <v>4622.3975426431716</v>
      </c>
      <c r="G26">
        <v>3937.3104548118845</v>
      </c>
      <c r="H26">
        <v>4643.7113314328853</v>
      </c>
      <c r="I26">
        <v>4681.2858726241611</v>
      </c>
      <c r="J26">
        <v>3114.6535628356128</v>
      </c>
      <c r="K26">
        <v>3393.3893821624738</v>
      </c>
      <c r="L26">
        <v>4673.0319226306574</v>
      </c>
      <c r="M26">
        <v>4902.563770346349</v>
      </c>
    </row>
    <row r="27" spans="1:13" x14ac:dyDescent="0.3">
      <c r="A27">
        <v>100.083333333333</v>
      </c>
      <c r="B27">
        <v>2783.6457657473579</v>
      </c>
      <c r="C27">
        <v>4179.5360306147168</v>
      </c>
      <c r="D27">
        <v>4265.7502620990681</v>
      </c>
      <c r="E27">
        <v>5140.9092412480741</v>
      </c>
      <c r="F27">
        <v>4643.1723630595461</v>
      </c>
      <c r="G27">
        <v>3954.9214280921938</v>
      </c>
      <c r="H27">
        <v>4700.0036859425236</v>
      </c>
      <c r="I27">
        <v>4692.4264863143662</v>
      </c>
      <c r="J27">
        <v>3123.1570914464182</v>
      </c>
      <c r="K27">
        <v>3367.5499662413554</v>
      </c>
      <c r="L27">
        <v>4659.0803816925709</v>
      </c>
      <c r="M27">
        <v>4864.4005234674814</v>
      </c>
    </row>
    <row r="28" spans="1:13" x14ac:dyDescent="0.3">
      <c r="A28">
        <v>104.083333333333</v>
      </c>
      <c r="B28">
        <v>2765.049754587601</v>
      </c>
      <c r="C28">
        <v>4197.4312847895653</v>
      </c>
      <c r="D28">
        <v>4273.1913107643213</v>
      </c>
      <c r="E28">
        <v>5133.538762049151</v>
      </c>
      <c r="F28">
        <v>4625.5936688610755</v>
      </c>
      <c r="G28">
        <v>3932.2787481603677</v>
      </c>
      <c r="H28">
        <v>4638.81634408422</v>
      </c>
      <c r="I28">
        <v>4650.0921542915858</v>
      </c>
      <c r="J28">
        <v>3151.0297685596142</v>
      </c>
      <c r="K28">
        <v>3365.864786942152</v>
      </c>
      <c r="L28">
        <v>4671.5633393740163</v>
      </c>
      <c r="M28">
        <v>4837.5449052934646</v>
      </c>
    </row>
    <row r="29" spans="1:13" x14ac:dyDescent="0.3">
      <c r="A29">
        <v>108.083333333333</v>
      </c>
      <c r="B29">
        <v>2804.898349929937</v>
      </c>
      <c r="C29">
        <v>4216.6521133477354</v>
      </c>
      <c r="D29">
        <v>4326.6315693602346</v>
      </c>
      <c r="E29">
        <v>5182.920972681929</v>
      </c>
      <c r="F29">
        <v>4660.751057258015</v>
      </c>
      <c r="G29">
        <v>3966.2427680581059</v>
      </c>
      <c r="H29">
        <v>4685.318723896532</v>
      </c>
      <c r="I29">
        <v>4631.5244648079115</v>
      </c>
      <c r="J29">
        <v>3129.7709470326004</v>
      </c>
      <c r="K29">
        <v>3371.4820512728297</v>
      </c>
      <c r="L29">
        <v>4676.7033807722592</v>
      </c>
      <c r="M29">
        <v>4836.8381784994108</v>
      </c>
    </row>
    <row r="30" spans="1:13" x14ac:dyDescent="0.3">
      <c r="A30">
        <v>112.083333333333</v>
      </c>
      <c r="B30">
        <v>2804.0128255889958</v>
      </c>
      <c r="C30">
        <v>4204.7219438978373</v>
      </c>
      <c r="D30">
        <v>4382.1012048648527</v>
      </c>
      <c r="E30">
        <v>5197.6619310797732</v>
      </c>
      <c r="F30">
        <v>4679.1287830109613</v>
      </c>
      <c r="G30">
        <v>4008.3833112645593</v>
      </c>
      <c r="H30">
        <v>4655.1329685797673</v>
      </c>
      <c r="I30">
        <v>4682.7712877828553</v>
      </c>
      <c r="J30">
        <v>3193.547411613642</v>
      </c>
      <c r="K30">
        <v>3397.8831936270158</v>
      </c>
      <c r="L30">
        <v>4740.5867524361283</v>
      </c>
      <c r="M30">
        <v>4915.2848526393045</v>
      </c>
    </row>
    <row r="31" spans="1:13" x14ac:dyDescent="0.3">
      <c r="A31">
        <v>116.083333333333</v>
      </c>
      <c r="B31">
        <v>2812.425306827934</v>
      </c>
      <c r="C31">
        <v>4251.1170473141119</v>
      </c>
      <c r="D31">
        <v>4361.8074357777969</v>
      </c>
      <c r="E31">
        <v>5274.314914748561</v>
      </c>
      <c r="F31">
        <v>4666.3442781393469</v>
      </c>
      <c r="G31">
        <v>4005.8674579388007</v>
      </c>
      <c r="H31">
        <v>4812.5883949618037</v>
      </c>
      <c r="I31">
        <v>4700.596269687182</v>
      </c>
      <c r="J31">
        <v>3172.761008342784</v>
      </c>
      <c r="K31">
        <v>3440.0126761070997</v>
      </c>
      <c r="L31">
        <v>4684.7805886837832</v>
      </c>
      <c r="M31">
        <v>4885.6023272890743</v>
      </c>
    </row>
    <row r="32" spans="1:13" x14ac:dyDescent="0.3">
      <c r="A32">
        <v>120.083333333333</v>
      </c>
      <c r="B32">
        <v>2820.3950258964005</v>
      </c>
      <c r="C32">
        <v>4200.0824335562093</v>
      </c>
      <c r="D32">
        <v>4405.1008098301827</v>
      </c>
      <c r="E32">
        <v>5208.7176498781564</v>
      </c>
      <c r="F32">
        <v>4670.3394359117274</v>
      </c>
      <c r="G32">
        <v>4007.1253846016798</v>
      </c>
      <c r="H32">
        <v>4709.7936606398525</v>
      </c>
      <c r="I32">
        <v>4699.8535621078363</v>
      </c>
      <c r="J32">
        <v>3183.1542099782127</v>
      </c>
      <c r="K32">
        <v>3385.5252120995247</v>
      </c>
      <c r="L32">
        <v>4772.8955840822236</v>
      </c>
      <c r="M32">
        <v>4860.1601627031632</v>
      </c>
    </row>
    <row r="33" spans="1:13" x14ac:dyDescent="0.3">
      <c r="A33">
        <v>124.083333333333</v>
      </c>
      <c r="B33">
        <v>2845.6324696132128</v>
      </c>
      <c r="C33">
        <v>4239.1868778642129</v>
      </c>
      <c r="D33">
        <v>4382.1012048648527</v>
      </c>
      <c r="E33">
        <v>5247.0441417125503</v>
      </c>
      <c r="F33">
        <v>4691.9132878825767</v>
      </c>
      <c r="G33">
        <v>4019.7046512304719</v>
      </c>
      <c r="H33">
        <v>4711.4253230894074</v>
      </c>
      <c r="I33">
        <v>4709.5087606393472</v>
      </c>
      <c r="J33">
        <v>3180.3197004412777</v>
      </c>
      <c r="K33">
        <v>3402.3770050915577</v>
      </c>
      <c r="L33">
        <v>4734.7124194095659</v>
      </c>
      <c r="M33">
        <v>4884.8956004950214</v>
      </c>
    </row>
    <row r="34" spans="1:13" x14ac:dyDescent="0.3">
      <c r="A34">
        <v>128.083333333333</v>
      </c>
      <c r="B34">
        <v>2825.2654097715749</v>
      </c>
      <c r="C34">
        <v>4236.5357290975689</v>
      </c>
      <c r="D34">
        <v>4424.718119947669</v>
      </c>
      <c r="E34">
        <v>5221.2474645163238</v>
      </c>
      <c r="F34">
        <v>4674.334593684106</v>
      </c>
      <c r="G34">
        <v>4055.5555611225282</v>
      </c>
      <c r="H34">
        <v>5129.9467414002074</v>
      </c>
      <c r="I34">
        <v>4760.7555836142901</v>
      </c>
      <c r="J34">
        <v>3219.0579974460588</v>
      </c>
      <c r="K34">
        <v>3515.2840181381821</v>
      </c>
      <c r="L34">
        <v>4803.7358324716788</v>
      </c>
      <c r="M34">
        <v>5025.534232511588</v>
      </c>
    </row>
    <row r="35" spans="1:13" x14ac:dyDescent="0.3">
      <c r="A35">
        <v>132.083333333333</v>
      </c>
      <c r="B35">
        <v>2820.3950258964005</v>
      </c>
      <c r="C35">
        <v>4241.175239439196</v>
      </c>
      <c r="D35">
        <v>4392.9245483779496</v>
      </c>
      <c r="E35">
        <v>5154.9131517260248</v>
      </c>
      <c r="F35">
        <v>4633.5839844058337</v>
      </c>
      <c r="G35">
        <v>3976.9351446925784</v>
      </c>
      <c r="H35">
        <v>5022.2570197295927</v>
      </c>
      <c r="I35">
        <v>4687.9702408382827</v>
      </c>
      <c r="J35">
        <v>3221.8925069829943</v>
      </c>
      <c r="K35">
        <v>3499.5556780122843</v>
      </c>
      <c r="L35">
        <v>4797.8614994451154</v>
      </c>
      <c r="M35">
        <v>4928.7126617263139</v>
      </c>
    </row>
    <row r="36" spans="1:13" x14ac:dyDescent="0.3">
      <c r="A36">
        <v>136.083333333333</v>
      </c>
      <c r="B36">
        <v>2828.3647449648679</v>
      </c>
      <c r="C36">
        <v>4237.1985162892306</v>
      </c>
      <c r="D36">
        <v>4401.0420560127714</v>
      </c>
      <c r="E36">
        <v>5172.6023018034375</v>
      </c>
      <c r="F36">
        <v>4637.5791421782142</v>
      </c>
      <c r="G36">
        <v>3970.6455113781822</v>
      </c>
      <c r="H36">
        <v>5008.3878889083762</v>
      </c>
      <c r="I36">
        <v>4664.2035982991792</v>
      </c>
      <c r="J36">
        <v>3207.2475410421616</v>
      </c>
      <c r="K36">
        <v>3492.8149608154713</v>
      </c>
      <c r="L36">
        <v>4747.9296687193319</v>
      </c>
      <c r="M36">
        <v>4930.8328421084725</v>
      </c>
    </row>
    <row r="37" spans="1:13" x14ac:dyDescent="0.3">
      <c r="A37">
        <v>140.083333333333</v>
      </c>
      <c r="B37">
        <v>2811.0970203165225</v>
      </c>
      <c r="C37">
        <v>4214.0009645810924</v>
      </c>
      <c r="D37">
        <v>4447.0412659434305</v>
      </c>
      <c r="E37">
        <v>5158.5983913254859</v>
      </c>
      <c r="F37">
        <v>4635.9810790692618</v>
      </c>
      <c r="G37">
        <v>4015.3019079103947</v>
      </c>
      <c r="H37">
        <v>5100.5768173082215</v>
      </c>
      <c r="I37">
        <v>4716.9358364328182</v>
      </c>
      <c r="J37">
        <v>3241.2616554853839</v>
      </c>
      <c r="K37">
        <v>3503.4877630437582</v>
      </c>
      <c r="L37">
        <v>4743.5239189494105</v>
      </c>
      <c r="M37">
        <v>4956.9817334884374</v>
      </c>
    </row>
    <row r="38" spans="1:13" x14ac:dyDescent="0.3">
      <c r="A38">
        <v>144.083333333333</v>
      </c>
      <c r="B38">
        <v>2774.3477601674799</v>
      </c>
      <c r="C38">
        <v>4196.1057104062429</v>
      </c>
      <c r="D38">
        <v>4376.6895331083051</v>
      </c>
      <c r="E38">
        <v>5060.5710179798243</v>
      </c>
      <c r="F38">
        <v>4570.4604916022372</v>
      </c>
      <c r="G38">
        <v>3999.5778246244045</v>
      </c>
      <c r="H38">
        <v>5060.6010872941297</v>
      </c>
      <c r="I38">
        <v>4621.8692662764006</v>
      </c>
      <c r="J38">
        <v>3202.0509402244475</v>
      </c>
      <c r="K38">
        <v>3450.685478335387</v>
      </c>
      <c r="L38">
        <v>4722.9637533564401</v>
      </c>
      <c r="M38">
        <v>4911.0444918749863</v>
      </c>
    </row>
    <row r="39" spans="1:13" x14ac:dyDescent="0.3">
      <c r="A39">
        <v>148.083333333333</v>
      </c>
      <c r="B39">
        <v>2753.5379381553712</v>
      </c>
      <c r="C39">
        <v>4143.0827350733571</v>
      </c>
      <c r="D39">
        <v>4327.3080283298032</v>
      </c>
      <c r="E39">
        <v>5006.0294719078011</v>
      </c>
      <c r="F39">
        <v>4469.7825157382713</v>
      </c>
      <c r="G39">
        <v>3932.2787481603677</v>
      </c>
      <c r="H39">
        <v>4965.1488339951757</v>
      </c>
      <c r="I39">
        <v>4640.4369557600758</v>
      </c>
      <c r="J39">
        <v>3149.1400955349909</v>
      </c>
      <c r="K39">
        <v>3437.2040439417601</v>
      </c>
      <c r="L39">
        <v>4714.1522538165955</v>
      </c>
      <c r="M39">
        <v>4949.9144655479067</v>
      </c>
    </row>
    <row r="40" spans="1:13" x14ac:dyDescent="0.3">
      <c r="A40">
        <v>152.083333333333</v>
      </c>
      <c r="B40">
        <v>2723.4301105633845</v>
      </c>
      <c r="C40">
        <v>4092.7109085071156</v>
      </c>
      <c r="D40">
        <v>4285.3675722165553</v>
      </c>
      <c r="E40">
        <v>4989.8144176701726</v>
      </c>
      <c r="F40">
        <v>4447.4096322129462</v>
      </c>
      <c r="G40">
        <v>3906.491251571344</v>
      </c>
      <c r="H40">
        <v>4930.0680913297474</v>
      </c>
      <c r="I40">
        <v>4666.4317210372219</v>
      </c>
      <c r="J40">
        <v>3121.7398366779512</v>
      </c>
      <c r="K40">
        <v>3399.5683729262187</v>
      </c>
      <c r="L40">
        <v>4655.4089235509691</v>
      </c>
      <c r="M40">
        <v>4898.3234095820299</v>
      </c>
    </row>
    <row r="41" spans="1:13" x14ac:dyDescent="0.3">
      <c r="A41">
        <v>156.083333333333</v>
      </c>
      <c r="B41">
        <v>2654.8019741404742</v>
      </c>
      <c r="C41">
        <v>4009.1997223578214</v>
      </c>
      <c r="D41">
        <v>4255.6033775555397</v>
      </c>
      <c r="E41">
        <v>4950.0138299959945</v>
      </c>
      <c r="F41">
        <v>4464.1892948569403</v>
      </c>
      <c r="G41">
        <v>3821.581201826998</v>
      </c>
      <c r="H41">
        <v>4873.7757368201082</v>
      </c>
      <c r="I41">
        <v>4598.8453313166438</v>
      </c>
      <c r="J41">
        <v>3103.7879429440281</v>
      </c>
      <c r="K41">
        <v>3337.2167388556954</v>
      </c>
      <c r="L41">
        <v>4619.4286337632711</v>
      </c>
      <c r="M41">
        <v>4839.6650856756223</v>
      </c>
    </row>
    <row r="42" spans="1:13" x14ac:dyDescent="0.3">
      <c r="A42">
        <v>160.083333333333</v>
      </c>
      <c r="B42">
        <v>2651.7026389471807</v>
      </c>
      <c r="C42">
        <v>4004.5602120161939</v>
      </c>
      <c r="D42">
        <v>4219.0745931988395</v>
      </c>
      <c r="E42">
        <v>4938.9581111976122</v>
      </c>
      <c r="F42">
        <v>4441.8164113316143</v>
      </c>
      <c r="G42">
        <v>3824.7260184841962</v>
      </c>
      <c r="H42">
        <v>4889.2765300908777</v>
      </c>
      <c r="I42">
        <v>4477.0412883037352</v>
      </c>
      <c r="J42">
        <v>3070.2462467569617</v>
      </c>
      <c r="K42">
        <v>3318.6797665644581</v>
      </c>
      <c r="L42">
        <v>4597.3998849136624</v>
      </c>
      <c r="M42">
        <v>4871.4677914080121</v>
      </c>
    </row>
    <row r="43" spans="1:13" x14ac:dyDescent="0.3">
      <c r="A43">
        <v>164.083333333333</v>
      </c>
      <c r="B43">
        <v>2620.7092870142533</v>
      </c>
      <c r="C43">
        <v>3972.7464268164626</v>
      </c>
      <c r="D43">
        <v>4171.0460063594755</v>
      </c>
      <c r="E43">
        <v>4916.8466736008459</v>
      </c>
      <c r="F43">
        <v>4397.8696758354399</v>
      </c>
      <c r="G43">
        <v>3771.2641353118302</v>
      </c>
      <c r="H43">
        <v>4812.5883949618037</v>
      </c>
      <c r="I43">
        <v>4509.7204217950039</v>
      </c>
      <c r="J43">
        <v>3033.3976227768039</v>
      </c>
      <c r="K43">
        <v>3267.0009347222226</v>
      </c>
      <c r="L43">
        <v>4524.7050137099495</v>
      </c>
      <c r="M43">
        <v>4795.1412976502779</v>
      </c>
    </row>
    <row r="44" spans="1:13" x14ac:dyDescent="0.3">
      <c r="A44">
        <v>168.083333333333</v>
      </c>
      <c r="B44">
        <v>2573.3337347739216</v>
      </c>
      <c r="C44">
        <v>3758.6661639099357</v>
      </c>
      <c r="D44">
        <v>4077.018209589452</v>
      </c>
      <c r="E44">
        <v>4808.5006293766928</v>
      </c>
      <c r="F44">
        <v>4305.9810470707098</v>
      </c>
      <c r="G44">
        <v>3727.8656654424985</v>
      </c>
      <c r="H44">
        <v>4716.3203104380718</v>
      </c>
      <c r="I44">
        <v>4298.7914692604545</v>
      </c>
      <c r="J44">
        <v>2946.9450819002814</v>
      </c>
      <c r="K44">
        <v>3208.0196592501052</v>
      </c>
      <c r="L44">
        <v>4431.4499769132653</v>
      </c>
      <c r="M44">
        <v>4655.9161192218171</v>
      </c>
    </row>
    <row r="45" spans="1:13" x14ac:dyDescent="0.3">
      <c r="A45">
        <v>172.083333333333</v>
      </c>
      <c r="B45">
        <v>2539.683809818172</v>
      </c>
      <c r="C45">
        <v>3748.7243560350203</v>
      </c>
      <c r="D45">
        <v>4043.8717200805945</v>
      </c>
      <c r="E45">
        <v>4731.1105977880125</v>
      </c>
      <c r="F45">
        <v>4147.7727992844775</v>
      </c>
      <c r="G45">
        <v>3624.0867157549642</v>
      </c>
      <c r="H45">
        <v>4623.3155508134505</v>
      </c>
      <c r="I45">
        <v>4318.1018663234754</v>
      </c>
      <c r="J45">
        <v>2890.2548911615772</v>
      </c>
      <c r="K45">
        <v>3248.4639624309852</v>
      </c>
      <c r="L45">
        <v>4377.1123964175586</v>
      </c>
      <c r="M45">
        <v>4608.5654240202593</v>
      </c>
    </row>
    <row r="46" spans="1:13" x14ac:dyDescent="0.3">
      <c r="A46">
        <v>176.083333333333</v>
      </c>
      <c r="B46">
        <v>2527.2864690450006</v>
      </c>
      <c r="C46">
        <v>3727.5151659018652</v>
      </c>
      <c r="D46">
        <v>4057.4008994719652</v>
      </c>
      <c r="E46">
        <v>4762.0666104234842</v>
      </c>
      <c r="F46">
        <v>4187.7243770082741</v>
      </c>
      <c r="G46">
        <v>3600.1861091602595</v>
      </c>
      <c r="H46">
        <v>4579.2606646754703</v>
      </c>
      <c r="I46">
        <v>4286.1654404115552</v>
      </c>
      <c r="J46">
        <v>2874.192670452278</v>
      </c>
      <c r="K46">
        <v>3216.445555746122</v>
      </c>
      <c r="L46">
        <v>4333.7891903466589</v>
      </c>
      <c r="M46">
        <v>4561.2147288187025</v>
      </c>
    </row>
    <row r="47" spans="1:13" x14ac:dyDescent="0.3">
      <c r="A47">
        <v>180.083333333333</v>
      </c>
      <c r="B47">
        <v>2541.8976206705233</v>
      </c>
      <c r="C47">
        <v>3680.4572752939293</v>
      </c>
      <c r="D47">
        <v>3997.8725101499354</v>
      </c>
      <c r="E47">
        <v>4709.7362081111387</v>
      </c>
      <c r="F47">
        <v>4219.6856391873107</v>
      </c>
      <c r="G47">
        <v>3572.5117225769172</v>
      </c>
      <c r="H47">
        <v>4493.5983860738452</v>
      </c>
      <c r="I47">
        <v>4232.6904946985715</v>
      </c>
      <c r="J47">
        <v>2824.116335299756</v>
      </c>
      <c r="K47">
        <v>3247.3405095648495</v>
      </c>
      <c r="L47">
        <v>4322.040524293534</v>
      </c>
      <c r="M47">
        <v>4513.1573068230909</v>
      </c>
    </row>
    <row r="48" spans="1:13" x14ac:dyDescent="0.3">
      <c r="A48">
        <v>184.083333333333</v>
      </c>
      <c r="B48">
        <v>2524.6298960221784</v>
      </c>
      <c r="C48">
        <v>3661.89923392742</v>
      </c>
      <c r="D48">
        <v>4026.2837868718129</v>
      </c>
      <c r="E48">
        <v>4699.4175372326481</v>
      </c>
      <c r="F48">
        <v>4183.7292192358937</v>
      </c>
      <c r="G48">
        <v>3535.4028860219814</v>
      </c>
      <c r="H48">
        <v>4444.6485125872023</v>
      </c>
      <c r="I48">
        <v>4241.6029856507357</v>
      </c>
      <c r="J48">
        <v>2806.1644415658334</v>
      </c>
      <c r="K48">
        <v>3202.9641213524951</v>
      </c>
      <c r="L48">
        <v>4284.5916512491958</v>
      </c>
      <c r="M48">
        <v>4499.7294977360825</v>
      </c>
    </row>
    <row r="49" spans="1:13" x14ac:dyDescent="0.3">
      <c r="A49">
        <v>188.083333333333</v>
      </c>
      <c r="B49">
        <v>2473.269484247613</v>
      </c>
      <c r="C49">
        <v>3603.573961061245</v>
      </c>
      <c r="D49">
        <v>3893.0213698668153</v>
      </c>
      <c r="E49">
        <v>4601.3901638869856</v>
      </c>
      <c r="F49">
        <v>4152.5669886113328</v>
      </c>
      <c r="G49">
        <v>3554.2717859651689</v>
      </c>
      <c r="H49">
        <v>4405.4886137978874</v>
      </c>
      <c r="I49">
        <v>4169.5603504540759</v>
      </c>
      <c r="J49">
        <v>2800.4954224919629</v>
      </c>
      <c r="K49">
        <v>3140.0507608489033</v>
      </c>
      <c r="L49">
        <v>4219.9739879570061</v>
      </c>
      <c r="M49">
        <v>4426.2299111545599</v>
      </c>
    </row>
    <row r="50" spans="1:13" x14ac:dyDescent="0.3">
      <c r="A50">
        <v>192.083333333333</v>
      </c>
      <c r="B50">
        <v>2415.2676399159918</v>
      </c>
      <c r="C50">
        <v>3583.027558119752</v>
      </c>
      <c r="D50">
        <v>3905.8740902886166</v>
      </c>
      <c r="E50">
        <v>4521.7889885386276</v>
      </c>
      <c r="F50">
        <v>4130.9931366404826</v>
      </c>
      <c r="G50">
        <v>3544.8373359935754</v>
      </c>
      <c r="H50">
        <v>4440.5693564633157</v>
      </c>
      <c r="I50">
        <v>4185.1572096203627</v>
      </c>
      <c r="J50">
        <v>2839.7061377528998</v>
      </c>
      <c r="K50">
        <v>3025.4585685030756</v>
      </c>
      <c r="L50">
        <v>4250.8142363464603</v>
      </c>
      <c r="M50">
        <v>4393.7204786281172</v>
      </c>
    </row>
    <row r="51" spans="1:13" x14ac:dyDescent="0.3">
      <c r="A51">
        <v>196.083333333333</v>
      </c>
      <c r="B51">
        <v>2413.0538290636396</v>
      </c>
      <c r="C51">
        <v>3557.1788576449699</v>
      </c>
      <c r="D51">
        <v>3834.1694395143541</v>
      </c>
      <c r="E51">
        <v>4501.888694701539</v>
      </c>
      <c r="F51">
        <v>4047.0948234205125</v>
      </c>
      <c r="G51">
        <v>3477.5382595295378</v>
      </c>
      <c r="H51">
        <v>4357.3545715360215</v>
      </c>
      <c r="I51">
        <v>4098.2604228367627</v>
      </c>
      <c r="J51">
        <v>2806.6368598219897</v>
      </c>
      <c r="K51">
        <v>3022.0882099046694</v>
      </c>
      <c r="L51">
        <v>4222.9111544702873</v>
      </c>
      <c r="M51">
        <v>4355.5572317492497</v>
      </c>
    </row>
    <row r="52" spans="1:13" x14ac:dyDescent="0.3">
      <c r="A52">
        <v>200.083333333333</v>
      </c>
      <c r="B52">
        <v>2390.9157205401198</v>
      </c>
      <c r="C52">
        <v>3535.3068803201545</v>
      </c>
      <c r="D52">
        <v>3765.1706246183649</v>
      </c>
      <c r="E52">
        <v>4379.5387399994352</v>
      </c>
      <c r="F52">
        <v>4059.0802967376517</v>
      </c>
      <c r="G52">
        <v>3431.6239363344484</v>
      </c>
      <c r="H52">
        <v>4320.6421664210393</v>
      </c>
      <c r="I52">
        <v>4115.3426971617446</v>
      </c>
      <c r="J52">
        <v>2723.0188284824012</v>
      </c>
      <c r="K52">
        <v>2991.754982519009</v>
      </c>
      <c r="L52">
        <v>4163.4335325763395</v>
      </c>
      <c r="M52">
        <v>4225.51950164348</v>
      </c>
    </row>
    <row r="53" spans="1:13" x14ac:dyDescent="0.3">
      <c r="A53">
        <v>204.083333333333</v>
      </c>
      <c r="B53">
        <v>2335.1276870608503</v>
      </c>
      <c r="C53">
        <v>3504.8186695037457</v>
      </c>
      <c r="D53">
        <v>3703.6128583876307</v>
      </c>
      <c r="E53">
        <v>4368.4830212010511</v>
      </c>
      <c r="F53">
        <v>4045.4967603115615</v>
      </c>
      <c r="G53">
        <v>3361.1800432132122</v>
      </c>
      <c r="H53">
        <v>4234.1640565946373</v>
      </c>
      <c r="I53">
        <v>4005.4219754183878</v>
      </c>
      <c r="J53">
        <v>2704.5945164923232</v>
      </c>
      <c r="K53">
        <v>2905.2491118265707</v>
      </c>
      <c r="L53">
        <v>4109.8302437089551</v>
      </c>
      <c r="M53">
        <v>4206.4378782040467</v>
      </c>
    </row>
    <row r="54" spans="1:13" x14ac:dyDescent="0.3">
      <c r="A54">
        <v>208.083333333333</v>
      </c>
      <c r="B54">
        <v>2316.0889137306235</v>
      </c>
      <c r="C54">
        <v>3413.3540370545184</v>
      </c>
      <c r="D54">
        <v>3644.7609280351694</v>
      </c>
      <c r="E54">
        <v>4289.6188937725865</v>
      </c>
      <c r="F54">
        <v>3945.6178160020713</v>
      </c>
      <c r="G54">
        <v>3360.5510798817727</v>
      </c>
      <c r="H54">
        <v>4232.5323941450824</v>
      </c>
      <c r="I54">
        <v>4021.7615421640221</v>
      </c>
      <c r="J54">
        <v>2661.6044551821387</v>
      </c>
      <c r="K54">
        <v>2906.3725646927064</v>
      </c>
      <c r="L54">
        <v>4092.9415362575869</v>
      </c>
      <c r="M54">
        <v>4178.1688064419222</v>
      </c>
    </row>
    <row r="55" spans="1:13" x14ac:dyDescent="0.3">
      <c r="A55">
        <v>212.083333333333</v>
      </c>
      <c r="B55">
        <v>2276.240318388288</v>
      </c>
      <c r="C55">
        <v>3389.4936981547194</v>
      </c>
      <c r="D55">
        <v>3646.7903049438746</v>
      </c>
      <c r="E55">
        <v>4107.5680575592141</v>
      </c>
      <c r="F55">
        <v>3928.8381533580778</v>
      </c>
      <c r="G55">
        <v>3347.3428499215415</v>
      </c>
      <c r="H55">
        <v>4100.3677357311453</v>
      </c>
      <c r="I55">
        <v>4018.7907118466337</v>
      </c>
      <c r="J55">
        <v>2661.1320369259834</v>
      </c>
      <c r="K55">
        <v>2858.6258178819448</v>
      </c>
      <c r="L55">
        <v>4057.6955380982104</v>
      </c>
      <c r="M55">
        <v>4053.784890688577</v>
      </c>
    </row>
    <row r="56" spans="1:13" x14ac:dyDescent="0.3">
      <c r="A56">
        <v>216.083333333333</v>
      </c>
      <c r="B56">
        <v>2205.3983711130254</v>
      </c>
      <c r="C56">
        <v>3365.6333592549208</v>
      </c>
      <c r="D56">
        <v>3568.3210644739274</v>
      </c>
      <c r="E56">
        <v>4089.8789074818001</v>
      </c>
      <c r="F56">
        <v>3908.8623644961785</v>
      </c>
      <c r="G56">
        <v>3307.7181600408467</v>
      </c>
      <c r="H56">
        <v>4076.7086302126008</v>
      </c>
      <c r="I56">
        <v>3975.7136722445089</v>
      </c>
      <c r="J56">
        <v>2622.3937399212018</v>
      </c>
      <c r="K56">
        <v>2846.8295627875209</v>
      </c>
      <c r="L56">
        <v>4034.1982059919592</v>
      </c>
      <c r="M56">
        <v>4007.1409222810726</v>
      </c>
    </row>
    <row r="57" spans="1:13" x14ac:dyDescent="0.3">
      <c r="A57">
        <v>220.083333333333</v>
      </c>
      <c r="B57">
        <v>2196.9858898740877</v>
      </c>
      <c r="C57">
        <v>3340.4474459718003</v>
      </c>
      <c r="D57">
        <v>3579.144407987023</v>
      </c>
      <c r="E57">
        <v>4060.3969906861125</v>
      </c>
      <c r="F57">
        <v>3879.2981969805701</v>
      </c>
      <c r="G57">
        <v>3261.1748735143165</v>
      </c>
      <c r="H57">
        <v>4008.1788073313005</v>
      </c>
      <c r="I57">
        <v>3956.4032751814857</v>
      </c>
      <c r="J57">
        <v>2590.7417167587591</v>
      </c>
      <c r="K57">
        <v>2787.8482873154039</v>
      </c>
      <c r="L57">
        <v>3960.0347515316048</v>
      </c>
      <c r="M57">
        <v>3967.5642218140983</v>
      </c>
    </row>
    <row r="58" spans="1:13" x14ac:dyDescent="0.3">
      <c r="A58">
        <v>224.083333333333</v>
      </c>
      <c r="B58">
        <v>2163.778727088808</v>
      </c>
      <c r="C58">
        <v>3313.2731711136958</v>
      </c>
      <c r="D58">
        <v>3476.9991035821768</v>
      </c>
      <c r="E58">
        <v>4008.8036362936596</v>
      </c>
      <c r="F58">
        <v>3865.7146605544795</v>
      </c>
      <c r="G58">
        <v>3185.0703104101249</v>
      </c>
      <c r="H58">
        <v>3960.860596294212</v>
      </c>
      <c r="I58">
        <v>3896.9866688337256</v>
      </c>
      <c r="J58">
        <v>2551.5310014978227</v>
      </c>
      <c r="K58">
        <v>2795.7124573783522</v>
      </c>
      <c r="L58">
        <v>3949.75466873512</v>
      </c>
      <c r="M58">
        <v>3944.2422376103464</v>
      </c>
    </row>
    <row r="59" spans="1:13" x14ac:dyDescent="0.3">
      <c r="A59">
        <v>228.083333333333</v>
      </c>
      <c r="B59">
        <v>2123.4873695760025</v>
      </c>
      <c r="C59">
        <v>3250.9711750975553</v>
      </c>
      <c r="D59">
        <v>3455.3524165559852</v>
      </c>
      <c r="E59">
        <v>3945.4175151829304</v>
      </c>
      <c r="F59">
        <v>3803.3901993053587</v>
      </c>
      <c r="G59">
        <v>3229.097743610896</v>
      </c>
      <c r="H59">
        <v>3963.3080899685442</v>
      </c>
      <c r="I59">
        <v>3844.2544307000885</v>
      </c>
      <c r="J59">
        <v>2532.1618529954321</v>
      </c>
      <c r="K59">
        <v>2776.6137586540485</v>
      </c>
      <c r="L59">
        <v>3903.4942961509387</v>
      </c>
      <c r="M59">
        <v>3866.5022902645055</v>
      </c>
    </row>
    <row r="60" spans="1:13" x14ac:dyDescent="0.3">
      <c r="A60">
        <v>232.083333333333</v>
      </c>
      <c r="B60">
        <v>2088.0663959383714</v>
      </c>
      <c r="C60">
        <v>3257.599047014166</v>
      </c>
      <c r="D60">
        <v>3499.9987085475072</v>
      </c>
      <c r="E60">
        <v>3878.3461544727397</v>
      </c>
      <c r="F60">
        <v>3857.7243450097208</v>
      </c>
      <c r="G60">
        <v>3218.4053669764235</v>
      </c>
      <c r="H60">
        <v>3921.7006975048971</v>
      </c>
      <c r="I60">
        <v>3873.2200262946217</v>
      </c>
      <c r="J60">
        <v>2529.3273434584971</v>
      </c>
      <c r="K60">
        <v>2760.3236920950826</v>
      </c>
      <c r="L60">
        <v>3933.6002529120728</v>
      </c>
      <c r="M60">
        <v>3898.3049959968953</v>
      </c>
    </row>
    <row r="61" spans="1:13" x14ac:dyDescent="0.3">
      <c r="A61">
        <v>236.083333333333</v>
      </c>
      <c r="B61">
        <v>2075.2262929947296</v>
      </c>
      <c r="C61">
        <v>3243.0177287976226</v>
      </c>
      <c r="D61">
        <v>3449.2642858298686</v>
      </c>
      <c r="E61">
        <v>3911.5133108678892</v>
      </c>
      <c r="F61">
        <v>3820.1698619493532</v>
      </c>
      <c r="G61">
        <v>3226.5818902851383</v>
      </c>
      <c r="H61">
        <v>3947.8072966977734</v>
      </c>
      <c r="I61">
        <v>3856.8804595489883</v>
      </c>
      <c r="J61">
        <v>2505.2340123945482</v>
      </c>
      <c r="K61">
        <v>2733.3608233078294</v>
      </c>
      <c r="L61">
        <v>3877.7940891597268</v>
      </c>
      <c r="M61">
        <v>3850.9543007953371</v>
      </c>
    </row>
    <row r="62" spans="1:13" x14ac:dyDescent="0.3">
      <c r="A62">
        <v>240.083333333333</v>
      </c>
      <c r="B62">
        <v>2080.5394390403744</v>
      </c>
      <c r="C62">
        <v>3215.843453939518</v>
      </c>
      <c r="D62">
        <v>3453.9994986168472</v>
      </c>
      <c r="E62">
        <v>3908.5651191883203</v>
      </c>
      <c r="F62">
        <v>3839.3466192567744</v>
      </c>
      <c r="G62">
        <v>3237.2742669196109</v>
      </c>
      <c r="H62">
        <v>3934.7539971013352</v>
      </c>
      <c r="I62">
        <v>3927.4376795869534</v>
      </c>
      <c r="J62">
        <v>2518.9341418230679</v>
      </c>
      <c r="K62">
        <v>2731.6756440086256</v>
      </c>
      <c r="L62">
        <v>3802.8963430710514</v>
      </c>
      <c r="M62">
        <v>3841.060125678594</v>
      </c>
    </row>
    <row r="63" spans="1:13" x14ac:dyDescent="0.3">
      <c r="A63">
        <v>244.083333333333</v>
      </c>
      <c r="B63">
        <v>2048.6605627665067</v>
      </c>
      <c r="C63">
        <v>3138.9601397068341</v>
      </c>
      <c r="D63">
        <v>3439.7938602559084</v>
      </c>
      <c r="E63">
        <v>3882.0313940722017</v>
      </c>
      <c r="F63">
        <v>3836.150493038871</v>
      </c>
      <c r="G63">
        <v>3180.0386037586081</v>
      </c>
      <c r="H63">
        <v>3912.7265540323465</v>
      </c>
      <c r="I63">
        <v>3842.0263079620472</v>
      </c>
      <c r="J63">
        <v>2460.8266963158967</v>
      </c>
      <c r="K63">
        <v>2716.5090303157958</v>
      </c>
      <c r="L63">
        <v>3753.6988039735888</v>
      </c>
      <c r="M63">
        <v>3752.0125496279038</v>
      </c>
    </row>
    <row r="64" spans="1:13" x14ac:dyDescent="0.3">
      <c r="A64">
        <v>248.083333333333</v>
      </c>
      <c r="B64">
        <v>2022.9803568792236</v>
      </c>
      <c r="C64">
        <v>3129.681119023579</v>
      </c>
      <c r="D64">
        <v>3397.853404142661</v>
      </c>
      <c r="E64">
        <v>3803.9043145636283</v>
      </c>
      <c r="F64">
        <v>3802.5911677508821</v>
      </c>
      <c r="G64">
        <v>3188.2151270673235</v>
      </c>
      <c r="H64">
        <v>3842.5650687014913</v>
      </c>
      <c r="I64">
        <v>3801.1773910979623</v>
      </c>
      <c r="J64">
        <v>2474.0544074882609</v>
      </c>
      <c r="K64">
        <v>2782.7927494177943</v>
      </c>
      <c r="L64">
        <v>3763.2445951417535</v>
      </c>
      <c r="M64">
        <v>3694.7676793096025</v>
      </c>
    </row>
    <row r="65" spans="1:13" x14ac:dyDescent="0.3">
      <c r="A65">
        <v>252.083333333333</v>
      </c>
      <c r="B65">
        <v>2018.1099730040494</v>
      </c>
      <c r="C65">
        <v>3120.4020983403243</v>
      </c>
      <c r="D65">
        <v>3416.1177963210107</v>
      </c>
      <c r="E65">
        <v>3775.159445687832</v>
      </c>
      <c r="F65">
        <v>3811.3805148501174</v>
      </c>
      <c r="G65">
        <v>3217.7764036449835</v>
      </c>
      <c r="H65">
        <v>3785.4568829670739</v>
      </c>
      <c r="I65">
        <v>3882.1325172467855</v>
      </c>
      <c r="J65">
        <v>2491.0614647098723</v>
      </c>
      <c r="K65">
        <v>2752.4595220321339</v>
      </c>
      <c r="L65">
        <v>3750.7616374603067</v>
      </c>
      <c r="M65">
        <v>3699.0080400739212</v>
      </c>
    </row>
    <row r="66" spans="1:13" x14ac:dyDescent="0.3">
      <c r="A66">
        <v>256.08333333333297</v>
      </c>
      <c r="B66">
        <v>1991.9870049462959</v>
      </c>
      <c r="C66">
        <v>3074.0069949240492</v>
      </c>
      <c r="D66">
        <v>3455.3524165559852</v>
      </c>
      <c r="E66">
        <v>3798.0079312044909</v>
      </c>
      <c r="F66">
        <v>3804.1892308598344</v>
      </c>
      <c r="G66">
        <v>3193.8757970502797</v>
      </c>
      <c r="H66">
        <v>3800.9576762378438</v>
      </c>
      <c r="I66">
        <v>3834.5992321685771</v>
      </c>
      <c r="J66">
        <v>2513.2651227491974</v>
      </c>
      <c r="K66">
        <v>2755.8298806305406</v>
      </c>
      <c r="L66">
        <v>3752.2302207169482</v>
      </c>
      <c r="M66">
        <v>3605.013376464859</v>
      </c>
    </row>
    <row r="67" spans="1:13" x14ac:dyDescent="0.3">
      <c r="A67">
        <v>260.08333333333297</v>
      </c>
      <c r="B67">
        <v>1984.4600480482993</v>
      </c>
      <c r="C67">
        <v>3064.7279742407945</v>
      </c>
      <c r="D67">
        <v>3470.2345138864921</v>
      </c>
      <c r="E67">
        <v>3807.5895541630889</v>
      </c>
      <c r="F67">
        <v>3796.9979468695506</v>
      </c>
      <c r="G67">
        <v>3242.9349369025681</v>
      </c>
      <c r="H67">
        <v>3801.7735074626216</v>
      </c>
      <c r="I67">
        <v>3839.7981852240064</v>
      </c>
      <c r="J67">
        <v>2489.1717916852485</v>
      </c>
      <c r="K67">
        <v>2736.7311819062356</v>
      </c>
      <c r="L67">
        <v>3760.3074286284723</v>
      </c>
      <c r="M67">
        <v>3667.9120611355847</v>
      </c>
    </row>
    <row r="68" spans="1:13" x14ac:dyDescent="0.3">
      <c r="A68">
        <v>264.08333333333297</v>
      </c>
      <c r="B68">
        <v>1991.5442427758258</v>
      </c>
      <c r="C68">
        <v>3052.797804790895</v>
      </c>
      <c r="D68">
        <v>3473.6168087343344</v>
      </c>
      <c r="E68">
        <v>3770.0001102485871</v>
      </c>
      <c r="F68">
        <v>3736.2715487293813</v>
      </c>
      <c r="G68">
        <v>3252.998350205602</v>
      </c>
      <c r="H68">
        <v>3792.7993639900706</v>
      </c>
      <c r="I68">
        <v>3830.8856942718421</v>
      </c>
      <c r="J68">
        <v>2444.7644756065974</v>
      </c>
      <c r="K68">
        <v>2756.9533334966759</v>
      </c>
      <c r="L68">
        <v>3777.1961360798396</v>
      </c>
      <c r="M68">
        <v>3601.4797424945937</v>
      </c>
    </row>
    <row r="69" spans="1:13" x14ac:dyDescent="0.3">
      <c r="A69">
        <v>268.08333333333297</v>
      </c>
      <c r="B69">
        <v>1943.2831661945527</v>
      </c>
      <c r="C69">
        <v>3010.3794245245863</v>
      </c>
      <c r="D69">
        <v>3486.4695291561366</v>
      </c>
      <c r="E69">
        <v>3783.2669728066467</v>
      </c>
      <c r="F69">
        <v>3719.4918860853873</v>
      </c>
      <c r="G69">
        <v>3247.9666435540844</v>
      </c>
      <c r="H69">
        <v>3796.8785201139567</v>
      </c>
      <c r="I69">
        <v>3823.458618478372</v>
      </c>
      <c r="J69">
        <v>2455.6300954981821</v>
      </c>
      <c r="K69">
        <v>2733.3608233078294</v>
      </c>
      <c r="L69">
        <v>3739.7472630355032</v>
      </c>
      <c r="M69">
        <v>3628.3353606686119</v>
      </c>
    </row>
    <row r="70" spans="1:13" x14ac:dyDescent="0.3">
      <c r="A70">
        <v>272.08333333333297</v>
      </c>
      <c r="B70">
        <v>1961.8791773543096</v>
      </c>
      <c r="C70">
        <v>3044.8443584909619</v>
      </c>
      <c r="D70">
        <v>3471.5874318256283</v>
      </c>
      <c r="E70">
        <v>3782.5299248867545</v>
      </c>
      <c r="F70">
        <v>3840.1456508112497</v>
      </c>
      <c r="G70">
        <v>3261.8038368457555</v>
      </c>
      <c r="H70">
        <v>3790.3518703157379</v>
      </c>
      <c r="I70">
        <v>3865.7929505011516</v>
      </c>
      <c r="J70">
        <v>2457.9921867789617</v>
      </c>
      <c r="K70">
        <v>2719.8793889142025</v>
      </c>
      <c r="L70">
        <v>3702.2983899911651</v>
      </c>
      <c r="M70">
        <v>3564.7299492038323</v>
      </c>
    </row>
    <row r="71" spans="1:13" x14ac:dyDescent="0.3">
      <c r="A71">
        <v>276.08333333333297</v>
      </c>
      <c r="B71">
        <v>1953.9094582858422</v>
      </c>
      <c r="C71">
        <v>3023.6351683578077</v>
      </c>
      <c r="D71">
        <v>3567.6446055043589</v>
      </c>
      <c r="E71">
        <v>3830.4380396797474</v>
      </c>
      <c r="F71">
        <v>3861.7195027820999</v>
      </c>
      <c r="G71">
        <v>3334.1346199613099</v>
      </c>
      <c r="H71">
        <v>3834.4067564537172</v>
      </c>
      <c r="I71">
        <v>3863.5648277631103</v>
      </c>
      <c r="J71">
        <v>2466.9681336459225</v>
      </c>
      <c r="K71">
        <v>2722.6880210795412</v>
      </c>
      <c r="L71">
        <v>3660.4437671769056</v>
      </c>
      <c r="M71">
        <v>3585.9317530254252</v>
      </c>
    </row>
    <row r="72" spans="1:13" x14ac:dyDescent="0.3">
      <c r="A72">
        <v>280.08333333333297</v>
      </c>
      <c r="B72">
        <v>1925.1299172052668</v>
      </c>
      <c r="C72">
        <v>2999.7748294580092</v>
      </c>
      <c r="D72">
        <v>3537.2039518737756</v>
      </c>
      <c r="E72">
        <v>3845.1789980775911</v>
      </c>
      <c r="F72">
        <v>3886.4894809708535</v>
      </c>
      <c r="G72">
        <v>3351.7455932416187</v>
      </c>
      <c r="H72">
        <v>3845.0125623758236</v>
      </c>
      <c r="I72">
        <v>3917.7824810554416</v>
      </c>
      <c r="J72">
        <v>2487.754536916781</v>
      </c>
      <c r="K72">
        <v>2726.620106111016</v>
      </c>
      <c r="L72">
        <v>3693.4868904513205</v>
      </c>
      <c r="M72">
        <v>3564.023222409779</v>
      </c>
    </row>
    <row r="73" spans="1:13" x14ac:dyDescent="0.3">
      <c r="A73">
        <v>284.08333333333297</v>
      </c>
      <c r="B73">
        <v>1935.313447126086</v>
      </c>
      <c r="C73">
        <v>2983.2051496664822</v>
      </c>
      <c r="D73">
        <v>3597.4088001653727</v>
      </c>
      <c r="E73">
        <v>3844.4419501576999</v>
      </c>
      <c r="F73">
        <v>3896.0778596245646</v>
      </c>
      <c r="G73">
        <v>3364.9538232018499</v>
      </c>
      <c r="H73">
        <v>3824.6167817563883</v>
      </c>
      <c r="I73">
        <v>3946.0053690706277</v>
      </c>
      <c r="J73">
        <v>2520.8238148476917</v>
      </c>
      <c r="K73">
        <v>2795.150730945285</v>
      </c>
      <c r="L73">
        <v>3647.9608094954606</v>
      </c>
      <c r="M73">
        <v>3559.076134851407</v>
      </c>
    </row>
    <row r="74" spans="1:13" x14ac:dyDescent="0.3">
      <c r="A74">
        <v>288.08333333333297</v>
      </c>
      <c r="B74">
        <v>1925.5726793757374</v>
      </c>
      <c r="C74">
        <v>2983.8679368581438</v>
      </c>
      <c r="D74">
        <v>3610.9379795567434</v>
      </c>
      <c r="E74">
        <v>3831.9121355195311</v>
      </c>
      <c r="F74">
        <v>3940.0245951207398</v>
      </c>
      <c r="G74">
        <v>3419.0446697056555</v>
      </c>
      <c r="H74">
        <v>3845.8283936006001</v>
      </c>
      <c r="I74">
        <v>3925.2095568489117</v>
      </c>
      <c r="J74">
        <v>2552.4758380101343</v>
      </c>
      <c r="K74">
        <v>2786.1631080162006</v>
      </c>
      <c r="L74">
        <v>3681.7382243981956</v>
      </c>
      <c r="M74">
        <v>3587.345206613531</v>
      </c>
    </row>
    <row r="75" spans="1:13" x14ac:dyDescent="0.3">
      <c r="A75">
        <v>292.08333333333297</v>
      </c>
      <c r="B75">
        <v>1928.6720145690299</v>
      </c>
      <c r="C75">
        <v>3024.9607427411297</v>
      </c>
      <c r="D75">
        <v>3652.8784356699916</v>
      </c>
      <c r="E75">
        <v>3932.1506526248709</v>
      </c>
      <c r="F75">
        <v>4047.0948234205125</v>
      </c>
      <c r="G75">
        <v>3454.8955795977122</v>
      </c>
      <c r="H75">
        <v>3871.1191615686994</v>
      </c>
      <c r="I75">
        <v>4029.1886179574922</v>
      </c>
      <c r="J75">
        <v>2570.9001500002132</v>
      </c>
      <c r="K75">
        <v>2833.3481283938945</v>
      </c>
      <c r="L75">
        <v>3703.0326816194852</v>
      </c>
      <c r="M75">
        <v>3609.960464023231</v>
      </c>
    </row>
    <row r="76" spans="1:13" x14ac:dyDescent="0.3">
      <c r="A76">
        <v>296.08333333333297</v>
      </c>
      <c r="B76">
        <v>1867.5708350441159</v>
      </c>
      <c r="C76">
        <v>3024.297955549469</v>
      </c>
      <c r="D76">
        <v>3704.2893173571988</v>
      </c>
      <c r="E76">
        <v>3921.8319817463789</v>
      </c>
      <c r="F76">
        <v>4106.2231584517303</v>
      </c>
      <c r="G76">
        <v>3443.5742396318001</v>
      </c>
      <c r="H76">
        <v>3827.064275430721</v>
      </c>
      <c r="I76">
        <v>4130.1968487486838</v>
      </c>
      <c r="J76">
        <v>2566.6483856948103</v>
      </c>
      <c r="K76">
        <v>2755.8298806305406</v>
      </c>
      <c r="L76">
        <v>3762.5103035134334</v>
      </c>
      <c r="M76">
        <v>3573.9173975265226</v>
      </c>
    </row>
    <row r="77" spans="1:13" x14ac:dyDescent="0.3">
      <c r="A77">
        <v>300.08333333333297</v>
      </c>
      <c r="B77">
        <v>1897.2359004656319</v>
      </c>
      <c r="C77">
        <v>3033.5769762327241</v>
      </c>
      <c r="D77">
        <v>3761.7883297705221</v>
      </c>
      <c r="E77">
        <v>4001.4331570947375</v>
      </c>
      <c r="F77">
        <v>4131.7921681949592</v>
      </c>
      <c r="G77">
        <v>3494.520269478408</v>
      </c>
      <c r="H77">
        <v>3871.9349927934768</v>
      </c>
      <c r="I77">
        <v>4107.9156213682745</v>
      </c>
      <c r="J77">
        <v>2565.7035491824986</v>
      </c>
      <c r="K77">
        <v>2713.7003981504563</v>
      </c>
      <c r="L77">
        <v>3824.925091920662</v>
      </c>
      <c r="M77">
        <v>3599.3595621124341</v>
      </c>
    </row>
    <row r="78" spans="1:13" x14ac:dyDescent="0.3">
      <c r="A78">
        <v>304.08333333333297</v>
      </c>
      <c r="B78">
        <v>1877.3116027944648</v>
      </c>
      <c r="C78">
        <v>2999.112042266348</v>
      </c>
      <c r="D78">
        <v>3843.6398650883125</v>
      </c>
      <c r="E78">
        <v>4047.130128128053</v>
      </c>
      <c r="F78">
        <v>4111.8163793330614</v>
      </c>
      <c r="G78">
        <v>3590.7516591886651</v>
      </c>
      <c r="H78">
        <v>3888.251617289025</v>
      </c>
      <c r="I78">
        <v>4120.5416502171738</v>
      </c>
      <c r="J78">
        <v>2602.0797549065001</v>
      </c>
      <c r="K78">
        <v>2740.1015405046419</v>
      </c>
      <c r="L78">
        <v>3828.5965500622633</v>
      </c>
      <c r="M78">
        <v>3631.1622678448234</v>
      </c>
    </row>
    <row r="79" spans="1:13" x14ac:dyDescent="0.3">
      <c r="A79">
        <v>308.08333333333297</v>
      </c>
      <c r="B79">
        <v>1891.0372300790468</v>
      </c>
      <c r="C79">
        <v>3043.5187841076399</v>
      </c>
      <c r="D79">
        <v>3932.2559901017885</v>
      </c>
      <c r="E79">
        <v>4100.1975783602911</v>
      </c>
      <c r="F79">
        <v>4266.0294693469132</v>
      </c>
      <c r="G79">
        <v>3632.8922023951195</v>
      </c>
      <c r="H79">
        <v>3935.5698283261136</v>
      </c>
      <c r="I79">
        <v>4200.0113612073028</v>
      </c>
      <c r="J79">
        <v>2641.290470167437</v>
      </c>
      <c r="K79">
        <v>2749.0891634337272</v>
      </c>
      <c r="L79">
        <v>3910.8372124341422</v>
      </c>
      <c r="M79">
        <v>3617.7344587578145</v>
      </c>
    </row>
    <row r="80" spans="1:13" x14ac:dyDescent="0.3">
      <c r="A80">
        <v>312.08333333333297</v>
      </c>
      <c r="B80">
        <v>1868.8991215555268</v>
      </c>
      <c r="C80">
        <v>3028.9374658910965</v>
      </c>
      <c r="D80">
        <v>4028.9896227500867</v>
      </c>
      <c r="E80">
        <v>4212.2288621839052</v>
      </c>
      <c r="F80">
        <v>4246.0536804850153</v>
      </c>
      <c r="G80">
        <v>3692.0147555504404</v>
      </c>
      <c r="H80">
        <v>3968.2030773172082</v>
      </c>
      <c r="I80">
        <v>4239.374862912694</v>
      </c>
      <c r="J80">
        <v>2665.8562194875417</v>
      </c>
      <c r="K80">
        <v>2763.1323242604212</v>
      </c>
      <c r="L80">
        <v>3918.9144203456658</v>
      </c>
      <c r="M80">
        <v>3653.0707984604696</v>
      </c>
    </row>
    <row r="81" spans="1:13" x14ac:dyDescent="0.3">
      <c r="A81">
        <v>316.08333333333297</v>
      </c>
      <c r="B81">
        <v>1893.2510409313986</v>
      </c>
      <c r="C81">
        <v>3041.5304225326572</v>
      </c>
      <c r="D81">
        <v>4128.4290912766592</v>
      </c>
      <c r="E81">
        <v>4291.0929896123707</v>
      </c>
      <c r="F81">
        <v>4441.8164113316143</v>
      </c>
      <c r="G81">
        <v>3753.0241987000813</v>
      </c>
      <c r="H81">
        <v>3996.7571701844172</v>
      </c>
      <c r="I81">
        <v>4257.9425523963691</v>
      </c>
      <c r="J81">
        <v>2715.9325546400637</v>
      </c>
      <c r="K81">
        <v>2805.2618067405056</v>
      </c>
      <c r="L81">
        <v>3978.3920422396136</v>
      </c>
      <c r="M81">
        <v>3725.1569314538856</v>
      </c>
    </row>
    <row r="82" spans="1:13" x14ac:dyDescent="0.3">
      <c r="A82">
        <v>320.08333333333297</v>
      </c>
      <c r="B82">
        <v>1914.0608629435069</v>
      </c>
      <c r="C82">
        <v>3087.2627387572707</v>
      </c>
      <c r="D82">
        <v>4253.5740006468359</v>
      </c>
      <c r="E82">
        <v>4375.1164524800815</v>
      </c>
      <c r="F82">
        <v>4497.7486201449292</v>
      </c>
      <c r="G82">
        <v>3849.8845517417808</v>
      </c>
      <c r="H82">
        <v>4066.1028242904949</v>
      </c>
      <c r="I82">
        <v>4366.3778589810317</v>
      </c>
      <c r="J82">
        <v>2710.2635355661928</v>
      </c>
      <c r="K82">
        <v>2813.6877032365219</v>
      </c>
      <c r="L82">
        <v>4045.946872045085</v>
      </c>
      <c r="M82">
        <v>3735.0511065706291</v>
      </c>
    </row>
    <row r="83" spans="1:13" x14ac:dyDescent="0.3">
      <c r="A83">
        <v>324.08333333333297</v>
      </c>
      <c r="B83">
        <v>1920.702295500563</v>
      </c>
      <c r="C83">
        <v>3100.5184825904917</v>
      </c>
      <c r="D83">
        <v>4401.0420560127714</v>
      </c>
      <c r="E83">
        <v>4515.1555572595989</v>
      </c>
      <c r="F83">
        <v>4643.1723630595461</v>
      </c>
      <c r="G83">
        <v>3940.4552714690826</v>
      </c>
      <c r="H83">
        <v>4151.76510289212</v>
      </c>
      <c r="I83">
        <v>4512.6912521123913</v>
      </c>
      <c r="J83">
        <v>2762.2295437433381</v>
      </c>
      <c r="K83">
        <v>2886.1504131022662</v>
      </c>
      <c r="L83">
        <v>4038.6039557618815</v>
      </c>
      <c r="M83">
        <v>3729.3972922182047</v>
      </c>
    </row>
    <row r="84" spans="1:13" x14ac:dyDescent="0.3">
      <c r="A84">
        <v>328.08333333333297</v>
      </c>
      <c r="B84">
        <v>1960.5508908428983</v>
      </c>
      <c r="C84">
        <v>3168.1227761399209</v>
      </c>
      <c r="D84">
        <v>4539.0396858047479</v>
      </c>
      <c r="E84">
        <v>4662.5651412380375</v>
      </c>
      <c r="F84">
        <v>4715.8842345168523</v>
      </c>
      <c r="G84">
        <v>4090.1485443517063</v>
      </c>
      <c r="H84">
        <v>4212.1366135256467</v>
      </c>
      <c r="I84">
        <v>4650.0921542915858</v>
      </c>
      <c r="J84">
        <v>2825.5335900682239</v>
      </c>
      <c r="K84">
        <v>2944.569962141315</v>
      </c>
      <c r="L84">
        <v>4113.5017018505559</v>
      </c>
      <c r="M84">
        <v>3824.8054094153727</v>
      </c>
    </row>
    <row r="85" spans="1:13" x14ac:dyDescent="0.3">
      <c r="A85">
        <v>332.08333333333297</v>
      </c>
      <c r="B85">
        <v>1957.8943178200757</v>
      </c>
      <c r="C85">
        <v>3206.5644332562633</v>
      </c>
      <c r="D85">
        <v>4687.8606591098232</v>
      </c>
      <c r="E85">
        <v>4780.4928084207895</v>
      </c>
      <c r="F85">
        <v>4797.385453073397</v>
      </c>
      <c r="G85">
        <v>4173.1717041017328</v>
      </c>
      <c r="H85">
        <v>4265.165643136178</v>
      </c>
      <c r="I85">
        <v>4742.9306017099625</v>
      </c>
      <c r="J85">
        <v>2858.1304497429787</v>
      </c>
      <c r="K85">
        <v>2959.1748494010781</v>
      </c>
      <c r="L85">
        <v>4122.3132013904005</v>
      </c>
      <c r="M85">
        <v>3880.6368261455682</v>
      </c>
    </row>
    <row r="86" spans="1:13" x14ac:dyDescent="0.3">
      <c r="A86">
        <v>338.08333333333297</v>
      </c>
      <c r="B86">
        <v>1901.6635221703359</v>
      </c>
      <c r="C86">
        <v>3068.7046973907604</v>
      </c>
      <c r="D86">
        <v>4797.4470121799222</v>
      </c>
      <c r="E86">
        <v>4874.0978942470974</v>
      </c>
      <c r="F86">
        <v>4933.2208173343024</v>
      </c>
      <c r="G86">
        <v>4174.4296307646127</v>
      </c>
      <c r="H86">
        <v>4363.8812213342408</v>
      </c>
      <c r="I86">
        <v>4859.5356916674418</v>
      </c>
      <c r="J86">
        <v>2914.3482222255261</v>
      </c>
      <c r="K86">
        <v>2970.9711044955011</v>
      </c>
      <c r="L86">
        <v>4192.0709060808331</v>
      </c>
      <c r="M86">
        <v>3918.8000730244348</v>
      </c>
    </row>
    <row r="87" spans="1:13" x14ac:dyDescent="0.3">
      <c r="A87">
        <v>342.08333333333297</v>
      </c>
      <c r="B87">
        <v>1918.4884846482109</v>
      </c>
      <c r="C87">
        <v>3047.4955072576063</v>
      </c>
      <c r="D87">
        <v>4915.1508728848439</v>
      </c>
      <c r="E87">
        <v>5093.0011264550812</v>
      </c>
      <c r="F87">
        <v>5076.2474655854921</v>
      </c>
      <c r="G87">
        <v>4310.9146736870061</v>
      </c>
      <c r="H87">
        <v>4460.1493058579726</v>
      </c>
      <c r="I87">
        <v>5016.2469909096599</v>
      </c>
      <c r="J87">
        <v>2979.5419415750357</v>
      </c>
      <c r="K87">
        <v>3014.2240398417202</v>
      </c>
      <c r="L87">
        <v>4167.1049907179413</v>
      </c>
      <c r="M87">
        <v>3923.0404337887544</v>
      </c>
    </row>
    <row r="88" spans="1:13" x14ac:dyDescent="0.3">
      <c r="A88">
        <v>346.08333333333297</v>
      </c>
      <c r="B88">
        <v>1917.6029603072705</v>
      </c>
      <c r="C88">
        <v>3124.3788214902906</v>
      </c>
      <c r="D88">
        <v>5122.1473175728106</v>
      </c>
      <c r="E88">
        <v>5216.8251769969702</v>
      </c>
      <c r="F88">
        <v>5283.1966381947541</v>
      </c>
      <c r="G88">
        <v>4437.3363033063642</v>
      </c>
      <c r="H88">
        <v>4529.4949599640513</v>
      </c>
      <c r="I88">
        <v>5106.857315589994</v>
      </c>
      <c r="J88">
        <v>3014.0284742744134</v>
      </c>
      <c r="K88">
        <v>3061.9707866524814</v>
      </c>
      <c r="L88">
        <v>4291.2002759040788</v>
      </c>
      <c r="M88">
        <v>4041.7705351896743</v>
      </c>
    </row>
    <row r="89" spans="1:13" x14ac:dyDescent="0.3">
      <c r="A89">
        <v>350.08333333333297</v>
      </c>
      <c r="B89">
        <v>1993.7580536281775</v>
      </c>
      <c r="C89">
        <v>3174.7506480565326</v>
      </c>
      <c r="D89">
        <v>5295.3208137823513</v>
      </c>
      <c r="E89">
        <v>5390.7684860915288</v>
      </c>
      <c r="F89">
        <v>5387.070740276622</v>
      </c>
      <c r="G89">
        <v>4609.0432927893753</v>
      </c>
      <c r="H89">
        <v>4657.5804622541</v>
      </c>
      <c r="I89">
        <v>5288.0779649506621</v>
      </c>
      <c r="J89">
        <v>3092.4499047962872</v>
      </c>
      <c r="K89">
        <v>3117.5817035261921</v>
      </c>
      <c r="L89">
        <v>4371.9723550193175</v>
      </c>
      <c r="M89">
        <v>4098.3086787139218</v>
      </c>
    </row>
    <row r="90" spans="1:13" x14ac:dyDescent="0.3">
      <c r="A90">
        <v>354.08333333333297</v>
      </c>
      <c r="B90">
        <v>1996.4146266509999</v>
      </c>
      <c r="C90">
        <v>3235.0642824976894</v>
      </c>
      <c r="D90">
        <v>5530.7285351921955</v>
      </c>
      <c r="E90">
        <v>5620.7274370978939</v>
      </c>
      <c r="F90">
        <v>5516.5138521017207</v>
      </c>
      <c r="G90">
        <v>4837.3569821019491</v>
      </c>
      <c r="H90">
        <v>4810.9567325122489</v>
      </c>
      <c r="I90">
        <v>5513.1183614928041</v>
      </c>
      <c r="J90">
        <v>3195.4370846382653</v>
      </c>
      <c r="K90">
        <v>3181.0567904628515</v>
      </c>
      <c r="L90">
        <v>4380.0495629308416</v>
      </c>
      <c r="M90">
        <v>4223.3993212613213</v>
      </c>
    </row>
    <row r="91" spans="1:13" x14ac:dyDescent="0.3">
      <c r="A91">
        <v>358.08333333333297</v>
      </c>
      <c r="B91">
        <v>2037.1487463342762</v>
      </c>
      <c r="C91">
        <v>3317.9126814553229</v>
      </c>
      <c r="D91">
        <v>5689.6963930407956</v>
      </c>
      <c r="E91">
        <v>5716.5436666838796</v>
      </c>
      <c r="F91">
        <v>5784.9884544056295</v>
      </c>
      <c r="G91">
        <v>4972.5840983614635</v>
      </c>
      <c r="H91">
        <v>4926.8047664306378</v>
      </c>
      <c r="I91">
        <v>5686.9119350600031</v>
      </c>
      <c r="J91">
        <v>3217.6407426775913</v>
      </c>
      <c r="K91">
        <v>3239.4763395019008</v>
      </c>
      <c r="L91">
        <v>4482.1160992673686</v>
      </c>
      <c r="M91">
        <v>4361.2110461016755</v>
      </c>
    </row>
    <row r="92" spans="1:13" x14ac:dyDescent="0.3">
      <c r="A92">
        <v>362.08333333333297</v>
      </c>
      <c r="B92">
        <v>2119.5025100417693</v>
      </c>
      <c r="C92">
        <v>3339.7846587801391</v>
      </c>
      <c r="D92">
        <v>5897.3692966983308</v>
      </c>
      <c r="E92">
        <v>5965.6658636074417</v>
      </c>
      <c r="F92">
        <v>5633.9714906096797</v>
      </c>
      <c r="G92">
        <v>5099.6346913122616</v>
      </c>
      <c r="H92">
        <v>5007.5720576835984</v>
      </c>
      <c r="I92">
        <v>5766.3816460501321</v>
      </c>
      <c r="J92">
        <v>3318.7382494949461</v>
      </c>
      <c r="K92">
        <v>3295.6489828086792</v>
      </c>
      <c r="L92">
        <v>4616.4914672499908</v>
      </c>
      <c r="M92">
        <v>4457.3258900928968</v>
      </c>
    </row>
    <row r="93" spans="1:13" x14ac:dyDescent="0.3">
      <c r="A93">
        <v>366.08333333333297</v>
      </c>
      <c r="B93">
        <v>2111.9755531437722</v>
      </c>
      <c r="C93">
        <v>3399.4355060296357</v>
      </c>
      <c r="D93">
        <v>6126.6888873820571</v>
      </c>
      <c r="E93">
        <v>6187.5172874949931</v>
      </c>
      <c r="F93">
        <v>6114.1894548497057</v>
      </c>
      <c r="G93">
        <v>5358.1386205339368</v>
      </c>
      <c r="H93">
        <v>5172.369965088631</v>
      </c>
      <c r="I93">
        <v>5990.6793350129283</v>
      </c>
      <c r="J93">
        <v>3361.2558925489743</v>
      </c>
      <c r="K93">
        <v>3388.8955706979318</v>
      </c>
      <c r="L93">
        <v>4681.843422170502</v>
      </c>
      <c r="M93">
        <v>4578.1761718759772</v>
      </c>
    </row>
    <row r="94" spans="1:13" x14ac:dyDescent="0.3">
      <c r="A94">
        <v>370.08333333333297</v>
      </c>
      <c r="B94">
        <v>2161.5649162364562</v>
      </c>
      <c r="C94">
        <v>3480.9583306039472</v>
      </c>
      <c r="D94">
        <v>6360.7436908527652</v>
      </c>
      <c r="E94">
        <v>6479.3882637723036</v>
      </c>
      <c r="F94">
        <v>6294.7705861612621</v>
      </c>
      <c r="G94">
        <v>5574.5020065491581</v>
      </c>
      <c r="H94">
        <v>5405.6976953749636</v>
      </c>
      <c r="I94">
        <v>6209.7780709202925</v>
      </c>
      <c r="J94">
        <v>3482.1949661248755</v>
      </c>
      <c r="K94">
        <v>3445.6299404377773</v>
      </c>
      <c r="L94">
        <v>4759.6783347724586</v>
      </c>
      <c r="M94">
        <v>4674.9977426612513</v>
      </c>
    </row>
    <row r="95" spans="1:13" x14ac:dyDescent="0.3">
      <c r="A95">
        <v>374.08333333333297</v>
      </c>
      <c r="B95">
        <v>2192.1155059989132</v>
      </c>
      <c r="C95">
        <v>3598.9344507196179</v>
      </c>
      <c r="D95">
        <v>6619.8274761975072</v>
      </c>
      <c r="E95">
        <v>6799.2670610055175</v>
      </c>
      <c r="F95">
        <v>6548.0635889301284</v>
      </c>
      <c r="G95">
        <v>5839.2955690852295</v>
      </c>
      <c r="H95">
        <v>5596.6022019728725</v>
      </c>
      <c r="I95">
        <v>6432.5903447243945</v>
      </c>
      <c r="J95">
        <v>3642.3447549617135</v>
      </c>
      <c r="K95">
        <v>3550.1110569883849</v>
      </c>
      <c r="L95">
        <v>4834.5760808611331</v>
      </c>
      <c r="M95">
        <v>4786.6605761216415</v>
      </c>
    </row>
    <row r="96" spans="1:13" x14ac:dyDescent="0.3">
      <c r="A96">
        <v>378.08333333333297</v>
      </c>
      <c r="B96">
        <v>2241.7048690915972</v>
      </c>
      <c r="C96">
        <v>3720.2245067935942</v>
      </c>
      <c r="D96">
        <v>6898.5285716597373</v>
      </c>
      <c r="E96">
        <v>7026.2778203323132</v>
      </c>
      <c r="F96">
        <v>6801.3565916989937</v>
      </c>
      <c r="G96">
        <v>6136.7952248561596</v>
      </c>
      <c r="H96">
        <v>5873.9848183971835</v>
      </c>
      <c r="I96">
        <v>6711.8483945588687</v>
      </c>
      <c r="J96">
        <v>3773.677030173043</v>
      </c>
      <c r="K96">
        <v>3693.9130238537368</v>
      </c>
      <c r="L96">
        <v>4933.7054506843788</v>
      </c>
      <c r="M96">
        <v>4963.3422746349152</v>
      </c>
    </row>
    <row r="97" spans="1:13" x14ac:dyDescent="0.3">
      <c r="A97">
        <v>382.08333333333297</v>
      </c>
      <c r="B97">
        <v>2225.322668784193</v>
      </c>
      <c r="C97">
        <v>3659.9108723524364</v>
      </c>
      <c r="D97">
        <v>6927.6163073511816</v>
      </c>
      <c r="E97">
        <v>7265.8183942972782</v>
      </c>
      <c r="F97">
        <v>6845.3033271951681</v>
      </c>
      <c r="G97">
        <v>6183.9674747141289</v>
      </c>
      <c r="H97">
        <v>5890.3014428927308</v>
      </c>
      <c r="I97">
        <v>6555.8798028959973</v>
      </c>
      <c r="J97">
        <v>3874.7745369903982</v>
      </c>
      <c r="K97">
        <v>3712.4499961449742</v>
      </c>
      <c r="L97">
        <v>4695.7949631085885</v>
      </c>
      <c r="M97">
        <v>4868.6408842318006</v>
      </c>
    </row>
    <row r="98" spans="1:13" x14ac:dyDescent="0.3">
      <c r="A98">
        <v>386.08333333333297</v>
      </c>
      <c r="B98">
        <v>2268.2705993198215</v>
      </c>
      <c r="C98">
        <v>3736.13139939346</v>
      </c>
      <c r="D98">
        <v>7203.6115669351384</v>
      </c>
      <c r="E98">
        <v>7537.7890767374984</v>
      </c>
      <c r="F98">
        <v>7118.5721188259313</v>
      </c>
      <c r="G98">
        <v>6451.9058539073967</v>
      </c>
      <c r="H98">
        <v>6057.5468439720953</v>
      </c>
      <c r="I98">
        <v>6809.8857950326719</v>
      </c>
      <c r="J98">
        <v>4008.4689034825083</v>
      </c>
      <c r="K98">
        <v>3802.3262254358187</v>
      </c>
      <c r="L98">
        <v>4722.9637533564401</v>
      </c>
      <c r="M98">
        <v>4940.0202904311636</v>
      </c>
    </row>
    <row r="99" spans="1:13" x14ac:dyDescent="0.3">
      <c r="A99">
        <v>390.08333333333297</v>
      </c>
      <c r="B99">
        <v>2352.3954117091957</v>
      </c>
      <c r="C99">
        <v>3820.9681599260771</v>
      </c>
      <c r="D99">
        <v>7548.6056414150808</v>
      </c>
      <c r="E99">
        <v>7806.8115674981491</v>
      </c>
      <c r="F99">
        <v>7304.7464710188206</v>
      </c>
      <c r="G99">
        <v>6673.3009465741361</v>
      </c>
      <c r="H99">
        <v>6268.0312999646612</v>
      </c>
      <c r="I99">
        <v>6944.3158668944807</v>
      </c>
      <c r="J99">
        <v>4096.8111173836542</v>
      </c>
      <c r="K99">
        <v>3871.4185767031558</v>
      </c>
      <c r="L99">
        <v>4905.8023688082048</v>
      </c>
      <c r="M99">
        <v>5076.418561683412</v>
      </c>
    </row>
    <row r="100" spans="1:13" x14ac:dyDescent="0.3">
      <c r="A100">
        <v>394.08333333333297</v>
      </c>
      <c r="B100">
        <v>2353.2809360501365</v>
      </c>
      <c r="C100">
        <v>3899.1770485420839</v>
      </c>
      <c r="D100">
        <v>7653.4567816981998</v>
      </c>
      <c r="E100">
        <v>8078.7822499383692</v>
      </c>
      <c r="F100">
        <v>7550.0491582429249</v>
      </c>
      <c r="G100">
        <v>6894.6960392408737</v>
      </c>
      <c r="H100">
        <v>6406.7226081768176</v>
      </c>
      <c r="I100">
        <v>7150.7885739529465</v>
      </c>
      <c r="J100">
        <v>4193.1844416394506</v>
      </c>
      <c r="K100">
        <v>3966.3503438916118</v>
      </c>
      <c r="L100">
        <v>5036.5062786492272</v>
      </c>
      <c r="M100">
        <v>5224.1244616405093</v>
      </c>
    </row>
    <row r="101" spans="1:13" x14ac:dyDescent="0.3">
      <c r="A101">
        <v>398.08333333333297</v>
      </c>
      <c r="B101">
        <v>2333.7994005494388</v>
      </c>
      <c r="C101">
        <v>3919.7234514835759</v>
      </c>
      <c r="D101">
        <v>7816.483393364214</v>
      </c>
      <c r="E101">
        <v>8291.0520508673253</v>
      </c>
      <c r="F101">
        <v>7712.2525638015368</v>
      </c>
      <c r="G101">
        <v>7024.8914488488717</v>
      </c>
      <c r="H101">
        <v>6589.4688025269525</v>
      </c>
      <c r="I101">
        <v>7233.229115260463</v>
      </c>
      <c r="J101">
        <v>4307.5096596291696</v>
      </c>
      <c r="K101">
        <v>4018.0291757338478</v>
      </c>
      <c r="L101">
        <v>5010.0717800296943</v>
      </c>
      <c r="M101">
        <v>5250.2733530204741</v>
      </c>
    </row>
    <row r="102" spans="1:13" x14ac:dyDescent="0.3">
      <c r="A102">
        <v>402.08333333333297</v>
      </c>
      <c r="B102">
        <v>2356.8230334138993</v>
      </c>
      <c r="C102">
        <v>3983.3510218830397</v>
      </c>
      <c r="D102">
        <v>7838.130080390406</v>
      </c>
      <c r="E102">
        <v>8439.9357306855472</v>
      </c>
      <c r="F102">
        <v>7876.0540324690983</v>
      </c>
      <c r="G102">
        <v>7260.7526981387218</v>
      </c>
      <c r="H102">
        <v>6622.9178827428241</v>
      </c>
      <c r="I102">
        <v>7369.144602280965</v>
      </c>
      <c r="J102">
        <v>4376.01030677177</v>
      </c>
      <c r="K102">
        <v>4071.3931868752861</v>
      </c>
      <c r="L102">
        <v>5153.2586475521612</v>
      </c>
      <c r="M102">
        <v>5325.8931199841554</v>
      </c>
    </row>
    <row r="103" spans="1:13" x14ac:dyDescent="0.3">
      <c r="A103">
        <v>406.08333333333297</v>
      </c>
      <c r="B103">
        <v>2374.5086797845252</v>
      </c>
      <c r="C103">
        <v>3922.0286551766303</v>
      </c>
      <c r="D103">
        <v>7877.9457719463635</v>
      </c>
      <c r="E103">
        <v>8431.9738210437299</v>
      </c>
      <c r="F103">
        <v>7889.9093391547203</v>
      </c>
      <c r="G103">
        <v>7461.055470672165</v>
      </c>
      <c r="H103">
        <v>6593.9812788668914</v>
      </c>
      <c r="I103">
        <v>7508.0678194250268</v>
      </c>
      <c r="J103">
        <v>4361.8809827288142</v>
      </c>
      <c r="K103">
        <v>4112.878594706498</v>
      </c>
      <c r="L103">
        <v>5234.973237185407</v>
      </c>
      <c r="M103">
        <v>5365.6932457678386</v>
      </c>
    </row>
    <row r="104" spans="1:13" x14ac:dyDescent="0.3">
      <c r="A104">
        <v>410.08333333333297</v>
      </c>
      <c r="B104">
        <v>2386.8563396613154</v>
      </c>
      <c r="C104">
        <v>3735.7563513643513</v>
      </c>
      <c r="D104">
        <v>7935.9304680320847</v>
      </c>
      <c r="E104">
        <v>8267.1663219418733</v>
      </c>
      <c r="F104">
        <v>7753.8184838583966</v>
      </c>
      <c r="G104">
        <v>7625.7997664492004</v>
      </c>
      <c r="H104">
        <v>6502.6589908991509</v>
      </c>
      <c r="I104">
        <v>7649.9987666926436</v>
      </c>
      <c r="J104">
        <v>4265.121687500302</v>
      </c>
      <c r="K104">
        <v>4142.4853992274802</v>
      </c>
      <c r="L104">
        <v>5255.2155489294319</v>
      </c>
      <c r="M104">
        <v>5369.6737303715245</v>
      </c>
    </row>
    <row r="105" spans="1:13" x14ac:dyDescent="0.3">
      <c r="A105">
        <v>412.91666666666703</v>
      </c>
      <c r="B105">
        <v>2364.3084390167414</v>
      </c>
      <c r="C105">
        <v>3511.6797054499493</v>
      </c>
      <c r="D105">
        <v>7840.9805281917161</v>
      </c>
      <c r="E105">
        <v>8072.3200175850016</v>
      </c>
      <c r="F105">
        <v>7384.1890003375192</v>
      </c>
      <c r="G105">
        <v>7503.792484639428</v>
      </c>
      <c r="H105">
        <v>6372.9301332253526</v>
      </c>
      <c r="I105">
        <v>7588.9446720579708</v>
      </c>
      <c r="J105">
        <v>3996.5795855255169</v>
      </c>
      <c r="K105">
        <v>4078.954131192872</v>
      </c>
      <c r="L105">
        <v>5231.859035378634</v>
      </c>
      <c r="M105">
        <v>5234.3372538462236</v>
      </c>
    </row>
    <row r="106" spans="1:13" x14ac:dyDescent="0.3">
      <c r="A106">
        <v>416.91666666666703</v>
      </c>
      <c r="B106">
        <v>2360.5504555759794</v>
      </c>
      <c r="C106">
        <v>3454.6295164594721</v>
      </c>
      <c r="D106">
        <v>7914.1862069999397</v>
      </c>
      <c r="E106">
        <v>8164.0601525530292</v>
      </c>
      <c r="F106">
        <v>7530.3606597298676</v>
      </c>
      <c r="G106">
        <v>7574.1017656823487</v>
      </c>
      <c r="H106">
        <v>6431.8202067746424</v>
      </c>
      <c r="I106">
        <v>7565.9502727799763</v>
      </c>
      <c r="J106">
        <v>4095.4423436937791</v>
      </c>
      <c r="K106">
        <v>4143.7190160825212</v>
      </c>
      <c r="L106">
        <v>5189.8173109871987</v>
      </c>
      <c r="M106">
        <v>5332.2571750968827</v>
      </c>
    </row>
    <row r="107" spans="1:13" x14ac:dyDescent="0.3">
      <c r="A107">
        <v>420.91666666666703</v>
      </c>
      <c r="B107">
        <v>2346.5922313674332</v>
      </c>
      <c r="C107">
        <v>3620.2812700342301</v>
      </c>
      <c r="D107">
        <v>7969.9964769824473</v>
      </c>
      <c r="E107">
        <v>8439.2805574571139</v>
      </c>
      <c r="F107">
        <v>7842.8655867066082</v>
      </c>
      <c r="G107">
        <v>7653.3720335248554</v>
      </c>
      <c r="H107">
        <v>6482.1754870559198</v>
      </c>
      <c r="I107">
        <v>7568.3290037397683</v>
      </c>
      <c r="J107">
        <v>4253.9032184882999</v>
      </c>
      <c r="K107">
        <v>4107.3273188588137</v>
      </c>
      <c r="L107">
        <v>5231.0804849269407</v>
      </c>
      <c r="M107">
        <v>5369.6737303715245</v>
      </c>
    </row>
    <row r="108" spans="1:13" x14ac:dyDescent="0.3">
      <c r="A108">
        <v>424.91666666666703</v>
      </c>
      <c r="B108">
        <v>2342.8342479266712</v>
      </c>
      <c r="C108">
        <v>3643.6512269700879</v>
      </c>
      <c r="D108">
        <v>7997.5392076231656</v>
      </c>
      <c r="E108">
        <v>8651.175913445215</v>
      </c>
      <c r="F108">
        <v>7994.9177151549693</v>
      </c>
      <c r="G108">
        <v>7763.6611018274743</v>
      </c>
      <c r="H108">
        <v>6462.5454625394896</v>
      </c>
      <c r="I108">
        <v>7742.7692741245519</v>
      </c>
      <c r="J108">
        <v>4427.088333861072</v>
      </c>
      <c r="K108">
        <v>4128.9156138220296</v>
      </c>
      <c r="L108">
        <v>5322.1708877750507</v>
      </c>
      <c r="M108">
        <v>5278.9186814074983</v>
      </c>
    </row>
    <row r="109" spans="1:13" x14ac:dyDescent="0.3">
      <c r="A109">
        <v>428.91666666666703</v>
      </c>
      <c r="B109">
        <v>2361.6241651304827</v>
      </c>
      <c r="C109">
        <v>3644.338578644672</v>
      </c>
      <c r="D109">
        <v>8007.6865294381669</v>
      </c>
      <c r="E109">
        <v>8661.730088264545</v>
      </c>
      <c r="F109">
        <v>8039.4412665790742</v>
      </c>
      <c r="G109">
        <v>7882.2218502527903</v>
      </c>
      <c r="H109">
        <v>6528.26337070319</v>
      </c>
      <c r="I109">
        <v>7799.8588171595702</v>
      </c>
      <c r="J109">
        <v>4441.8125744393246</v>
      </c>
      <c r="K109">
        <v>3965.4613805291051</v>
      </c>
      <c r="L109">
        <v>5398.4688320409887</v>
      </c>
      <c r="M109">
        <v>5527.3009206774641</v>
      </c>
    </row>
    <row r="110" spans="1:13" x14ac:dyDescent="0.3">
      <c r="A110">
        <v>432.91666666666703</v>
      </c>
      <c r="B110">
        <v>2334.244571490643</v>
      </c>
      <c r="C110">
        <v>3658.7729638109372</v>
      </c>
      <c r="D110">
        <v>8209.90815703712</v>
      </c>
      <c r="E110">
        <v>8778.6378708786688</v>
      </c>
      <c r="F110">
        <v>8190.6533280194344</v>
      </c>
      <c r="G110">
        <v>7842.9313696699819</v>
      </c>
      <c r="H110">
        <v>6510.3403048403625</v>
      </c>
      <c r="I110">
        <v>7831.5752299568039</v>
      </c>
      <c r="J110">
        <v>4477.571444415079</v>
      </c>
      <c r="K110">
        <v>4148.0366750751655</v>
      </c>
      <c r="L110">
        <v>5500.4589412128043</v>
      </c>
      <c r="M110">
        <v>5484.3116869576615</v>
      </c>
    </row>
    <row r="111" spans="1:13" x14ac:dyDescent="0.3">
      <c r="A111">
        <v>436.91666666666703</v>
      </c>
      <c r="B111">
        <v>2342.8342479266712</v>
      </c>
      <c r="C111">
        <v>3733.6942963405995</v>
      </c>
      <c r="D111">
        <v>8272.9665140303423</v>
      </c>
      <c r="E111">
        <v>8928.0200375522727</v>
      </c>
      <c r="F111">
        <v>8281.3805648836478</v>
      </c>
      <c r="G111">
        <v>7939.4343044347734</v>
      </c>
      <c r="H111">
        <v>6566.6699404092496</v>
      </c>
      <c r="I111">
        <v>7920.3811857890569</v>
      </c>
      <c r="J111">
        <v>4600.9746035470944</v>
      </c>
      <c r="K111">
        <v>4216.5024105299372</v>
      </c>
      <c r="L111">
        <v>5578.3139863821298</v>
      </c>
      <c r="M111">
        <v>5572.6784451594767</v>
      </c>
    </row>
    <row r="112" spans="1:13" x14ac:dyDescent="0.3">
      <c r="A112">
        <v>440.91666666666703</v>
      </c>
      <c r="B112">
        <v>2354.64505302621</v>
      </c>
      <c r="C112">
        <v>3663.5844255330253</v>
      </c>
      <c r="D112">
        <v>8396.1839932125022</v>
      </c>
      <c r="E112">
        <v>8894.7337938913079</v>
      </c>
      <c r="F112">
        <v>8421.6717552199825</v>
      </c>
      <c r="G112">
        <v>7986.3071584633863</v>
      </c>
      <c r="H112">
        <v>6523.9959740691838</v>
      </c>
      <c r="I112">
        <v>7938.6181231474666</v>
      </c>
      <c r="J112">
        <v>4596.7676776675935</v>
      </c>
      <c r="K112">
        <v>4265.8470847315748</v>
      </c>
      <c r="L112">
        <v>5632.033967548964</v>
      </c>
      <c r="M112">
        <v>5655.472524916132</v>
      </c>
    </row>
    <row r="113" spans="1:13" x14ac:dyDescent="0.3">
      <c r="A113">
        <v>444.91666666666703</v>
      </c>
      <c r="B113">
        <v>2349.2765052536924</v>
      </c>
      <c r="C113">
        <v>3719.2599111743343</v>
      </c>
      <c r="D113">
        <v>8474.463332928226</v>
      </c>
      <c r="E113">
        <v>9108.2528690823819</v>
      </c>
      <c r="F113">
        <v>8521.6397291722187</v>
      </c>
      <c r="G113">
        <v>8051.7912927680663</v>
      </c>
      <c r="H113">
        <v>6528.26337070319</v>
      </c>
      <c r="I113">
        <v>7949.7188676264986</v>
      </c>
      <c r="J113">
        <v>4708.9523677876086</v>
      </c>
      <c r="K113">
        <v>4250.4268740435627</v>
      </c>
      <c r="L113">
        <v>5686.5324991674916</v>
      </c>
      <c r="M113">
        <v>5684.1320140626658</v>
      </c>
    </row>
    <row r="114" spans="1:13" x14ac:dyDescent="0.3">
      <c r="A114">
        <v>448.91666666666703</v>
      </c>
      <c r="B114">
        <v>2357.3293269124688</v>
      </c>
      <c r="C114">
        <v>3691.7658441909721</v>
      </c>
      <c r="D114">
        <v>8462.8663937110814</v>
      </c>
      <c r="E114">
        <v>9264.1299125678815</v>
      </c>
      <c r="F114">
        <v>8578.7642857163537</v>
      </c>
      <c r="G114">
        <v>8127.6150272261166</v>
      </c>
      <c r="H114">
        <v>6630.6808899193475</v>
      </c>
      <c r="I114">
        <v>8134.4669721703813</v>
      </c>
      <c r="J114">
        <v>4759.4354783416156</v>
      </c>
      <c r="K114">
        <v>4296.0706976800775</v>
      </c>
      <c r="L114">
        <v>5855.477947184927</v>
      </c>
      <c r="M114">
        <v>5582.2316082083216</v>
      </c>
    </row>
    <row r="115" spans="1:13" x14ac:dyDescent="0.3">
      <c r="A115">
        <v>452.91666666666703</v>
      </c>
      <c r="B115">
        <v>2312.7703804005728</v>
      </c>
      <c r="C115">
        <v>4012.7590762217264</v>
      </c>
      <c r="D115">
        <v>8559.9907596546655</v>
      </c>
      <c r="E115">
        <v>9855.9755620518863</v>
      </c>
      <c r="F115">
        <v>9215.5350777818658</v>
      </c>
      <c r="G115">
        <v>8386.7943377372721</v>
      </c>
      <c r="H115">
        <v>7003.6513557315175</v>
      </c>
      <c r="I115">
        <v>8097.9930974535637</v>
      </c>
      <c r="J115">
        <v>5500.5555874469619</v>
      </c>
      <c r="K115">
        <v>4422.5164253217745</v>
      </c>
      <c r="L115">
        <v>6263.4383838721888</v>
      </c>
      <c r="M115">
        <v>5899.078182661674</v>
      </c>
    </row>
    <row r="116" spans="1:13" x14ac:dyDescent="0.3">
      <c r="A116">
        <v>456.91666666666703</v>
      </c>
      <c r="B116">
        <v>2347.6659409219374</v>
      </c>
      <c r="C116">
        <v>3988.7017676112846</v>
      </c>
      <c r="D116">
        <v>8739.0185088193321</v>
      </c>
      <c r="E116">
        <v>10018.347482349282</v>
      </c>
      <c r="F116">
        <v>9363.3868711902142</v>
      </c>
      <c r="G116">
        <v>8428.1527383507528</v>
      </c>
      <c r="H116">
        <v>6893.5525225741494</v>
      </c>
      <c r="I116">
        <v>8212.9650938435334</v>
      </c>
      <c r="J116">
        <v>5548.935235061218</v>
      </c>
      <c r="K116">
        <v>4410.7970651988853</v>
      </c>
      <c r="L116">
        <v>6353.7502362686055</v>
      </c>
      <c r="M116">
        <v>5885.544535009145</v>
      </c>
    </row>
    <row r="117" spans="1:13" x14ac:dyDescent="0.3">
      <c r="A117">
        <v>460.91666666666703</v>
      </c>
      <c r="B117">
        <v>2353.5713434717063</v>
      </c>
      <c r="C117">
        <v>4033.3796264592479</v>
      </c>
      <c r="D117">
        <v>8746.2665958300458</v>
      </c>
      <c r="E117">
        <v>10097.909723295006</v>
      </c>
      <c r="F117">
        <v>9492.7571904225224</v>
      </c>
      <c r="G117">
        <v>8461.9287655184307</v>
      </c>
      <c r="H117">
        <v>7070.2227432220197</v>
      </c>
      <c r="I117">
        <v>8384.2337229485929</v>
      </c>
      <c r="J117">
        <v>5734.7411280724909</v>
      </c>
      <c r="K117">
        <v>4431.1517433070603</v>
      </c>
      <c r="L117">
        <v>6659.7205637840525</v>
      </c>
      <c r="M117">
        <v>5969.9308086072742</v>
      </c>
    </row>
    <row r="118" spans="1:13" x14ac:dyDescent="0.3">
      <c r="A118">
        <v>464.91666666666703</v>
      </c>
      <c r="B118">
        <v>2388.4669039930704</v>
      </c>
      <c r="C118">
        <v>3978.3914924925234</v>
      </c>
      <c r="D118">
        <v>8308.4821403828464</v>
      </c>
      <c r="E118">
        <v>10090.602986881622</v>
      </c>
      <c r="F118">
        <v>9444.0333039584075</v>
      </c>
      <c r="G118">
        <v>8319.9315900788097</v>
      </c>
      <c r="H118">
        <v>7091.5597263920517</v>
      </c>
      <c r="I118">
        <v>8343.7952966321209</v>
      </c>
      <c r="J118">
        <v>5702.4880296629872</v>
      </c>
      <c r="K118">
        <v>4237.4738970656326</v>
      </c>
      <c r="L118">
        <v>6594.3223258418193</v>
      </c>
      <c r="M118">
        <v>5989.8332316257001</v>
      </c>
    </row>
    <row r="119" spans="1:13" x14ac:dyDescent="0.3">
      <c r="A119">
        <v>468.91666666666703</v>
      </c>
      <c r="B119">
        <v>2375.0455345617765</v>
      </c>
      <c r="C119">
        <v>4020.3199446421509</v>
      </c>
      <c r="D119">
        <v>8781.0574134814779</v>
      </c>
      <c r="E119">
        <v>10216.441225112103</v>
      </c>
      <c r="F119">
        <v>9586.004628310744</v>
      </c>
      <c r="G119">
        <v>8516.3839929928472</v>
      </c>
      <c r="H119">
        <v>7066.8088259148144</v>
      </c>
      <c r="I119">
        <v>8343.7952966321209</v>
      </c>
      <c r="J119">
        <v>5720.0168874942401</v>
      </c>
      <c r="K119">
        <v>4287.4353796947908</v>
      </c>
      <c r="L119">
        <v>6614.5646375858441</v>
      </c>
      <c r="M119">
        <v>6090.9375405593082</v>
      </c>
    </row>
    <row r="120" spans="1:13" x14ac:dyDescent="0.3">
      <c r="A120">
        <v>472.91666666666703</v>
      </c>
      <c r="B120">
        <v>2327.8023141636222</v>
      </c>
      <c r="C120">
        <v>3960.5203489533383</v>
      </c>
      <c r="D120">
        <v>8889.0539099411344</v>
      </c>
      <c r="E120">
        <v>10282.20185283255</v>
      </c>
      <c r="F120">
        <v>9764.9389010151699</v>
      </c>
      <c r="G120">
        <v>8597.7221808660288</v>
      </c>
      <c r="H120">
        <v>7166.6659071505674</v>
      </c>
      <c r="I120">
        <v>8382.6479023087304</v>
      </c>
      <c r="J120">
        <v>5857.4431328912578</v>
      </c>
      <c r="K120">
        <v>4345.4153718817151</v>
      </c>
      <c r="L120">
        <v>6673.7344719145312</v>
      </c>
      <c r="M120">
        <v>5941.2713194607395</v>
      </c>
    </row>
    <row r="121" spans="1:13" x14ac:dyDescent="0.3">
      <c r="A121">
        <v>476.91666666666703</v>
      </c>
      <c r="B121">
        <v>2439.4681078319877</v>
      </c>
      <c r="C121">
        <v>4111.7377173618306</v>
      </c>
      <c r="D121">
        <v>9035.4652675575835</v>
      </c>
      <c r="E121">
        <v>10343.091322944072</v>
      </c>
      <c r="F121">
        <v>9824.5836585833094</v>
      </c>
      <c r="G121">
        <v>8695.6037289846026</v>
      </c>
      <c r="H121">
        <v>7316.8782686675968</v>
      </c>
      <c r="I121">
        <v>8563.4314552529595</v>
      </c>
      <c r="J121">
        <v>5975.938211830523</v>
      </c>
      <c r="K121">
        <v>4397.8440882209552</v>
      </c>
      <c r="L121">
        <v>6948.5627813622477</v>
      </c>
      <c r="M121">
        <v>6133.9267742791089</v>
      </c>
    </row>
    <row r="122" spans="1:13" x14ac:dyDescent="0.3">
      <c r="A122">
        <v>480.91666666666703</v>
      </c>
      <c r="B122">
        <v>2425.5098836234415</v>
      </c>
      <c r="C122">
        <v>4121.3606408060077</v>
      </c>
      <c r="D122">
        <v>9167.3804511526014</v>
      </c>
      <c r="E122">
        <v>10385.308022221396</v>
      </c>
      <c r="F122">
        <v>9830.4641276393231</v>
      </c>
      <c r="G122">
        <v>8634.2554347412715</v>
      </c>
      <c r="H122">
        <v>7252.867319157499</v>
      </c>
      <c r="I122">
        <v>8335.866193432812</v>
      </c>
      <c r="J122">
        <v>5974.5359032040233</v>
      </c>
      <c r="K122">
        <v>4451.5064214152362</v>
      </c>
      <c r="L122">
        <v>6954.7911849757938</v>
      </c>
      <c r="M122">
        <v>6198.4106248588114</v>
      </c>
    </row>
    <row r="123" spans="1:13" x14ac:dyDescent="0.3">
      <c r="A123">
        <v>484.91666666666703</v>
      </c>
      <c r="B123">
        <v>2438.9312530547359</v>
      </c>
      <c r="C123">
        <v>4053.3128250221857</v>
      </c>
      <c r="D123">
        <v>9158.6827467397416</v>
      </c>
      <c r="E123">
        <v>10444.573773129943</v>
      </c>
      <c r="F123">
        <v>10046.361348695837</v>
      </c>
      <c r="G123">
        <v>8690.0892755694731</v>
      </c>
      <c r="H123">
        <v>7332.2408965500208</v>
      </c>
      <c r="I123">
        <v>8591.9762267704718</v>
      </c>
      <c r="J123">
        <v>6074.8009699987851</v>
      </c>
      <c r="K123">
        <v>4445.9551455675528</v>
      </c>
      <c r="L123">
        <v>6911.9709101326662</v>
      </c>
      <c r="M123">
        <v>5996.998103912334</v>
      </c>
    </row>
    <row r="124" spans="1:13" x14ac:dyDescent="0.3">
      <c r="A124">
        <v>488.91666666666703</v>
      </c>
      <c r="B124">
        <v>2450.2052033770224</v>
      </c>
      <c r="C124">
        <v>3983.8903058891965</v>
      </c>
      <c r="D124">
        <v>8535.3472638182338</v>
      </c>
      <c r="E124">
        <v>10549.303661721764</v>
      </c>
      <c r="F124">
        <v>10132.888250520042</v>
      </c>
      <c r="G124">
        <v>8826.5719975939628</v>
      </c>
      <c r="H124">
        <v>7341.6291691448359</v>
      </c>
      <c r="I124">
        <v>8660.1665142845213</v>
      </c>
      <c r="J124">
        <v>6099.3413709625393</v>
      </c>
      <c r="K124">
        <v>4502.0847124719148</v>
      </c>
      <c r="L124">
        <v>7027.9749274349597</v>
      </c>
      <c r="M124">
        <v>6230.254501688295</v>
      </c>
    </row>
    <row r="125" spans="1:13" x14ac:dyDescent="0.3">
      <c r="A125">
        <v>492.91666666666703</v>
      </c>
      <c r="B125">
        <v>2472.2162492443445</v>
      </c>
      <c r="C125">
        <v>4092.4918704734778</v>
      </c>
      <c r="D125">
        <v>9194.9231817933178</v>
      </c>
      <c r="E125">
        <v>10598.015237810983</v>
      </c>
      <c r="F125">
        <v>10249.657564632318</v>
      </c>
      <c r="G125">
        <v>8797.6211171645245</v>
      </c>
      <c r="H125">
        <v>7427.8305811517666</v>
      </c>
      <c r="I125">
        <v>8734.700084358019</v>
      </c>
      <c r="J125">
        <v>6167.3533393477974</v>
      </c>
      <c r="K125">
        <v>4486.6645017839028</v>
      </c>
      <c r="L125">
        <v>7173.5638619015972</v>
      </c>
      <c r="M125">
        <v>6295.5344491887345</v>
      </c>
    </row>
    <row r="126" spans="1:13" x14ac:dyDescent="0.3">
      <c r="A126">
        <v>496.91666666666703</v>
      </c>
      <c r="B126">
        <v>2468.4582658035824</v>
      </c>
      <c r="C126">
        <v>4113.1124207109988</v>
      </c>
      <c r="D126">
        <v>9364.5284178440525</v>
      </c>
      <c r="E126">
        <v>10672.706321147783</v>
      </c>
      <c r="F126">
        <v>10077.44382799191</v>
      </c>
      <c r="G126">
        <v>8803.1355705796577</v>
      </c>
      <c r="H126">
        <v>7451.728002302204</v>
      </c>
      <c r="I126">
        <v>8734.700084358019</v>
      </c>
      <c r="J126">
        <v>6323.0095968893174</v>
      </c>
      <c r="K126">
        <v>4511.3368388847221</v>
      </c>
      <c r="L126">
        <v>7231.1765953268978</v>
      </c>
      <c r="M126">
        <v>6329.7666167804291</v>
      </c>
    </row>
    <row r="127" spans="1:13" x14ac:dyDescent="0.3">
      <c r="A127">
        <v>500.91666666666703</v>
      </c>
      <c r="B127">
        <v>2478.1216517941143</v>
      </c>
      <c r="C127">
        <v>4101.4274422430699</v>
      </c>
      <c r="D127">
        <v>9443.5325662608502</v>
      </c>
      <c r="E127">
        <v>10697.062109192395</v>
      </c>
      <c r="F127">
        <v>10554.601888537041</v>
      </c>
      <c r="G127">
        <v>8915.4925589129507</v>
      </c>
      <c r="H127">
        <v>7234.9442532946714</v>
      </c>
      <c r="I127">
        <v>8668.8885278037596</v>
      </c>
      <c r="J127">
        <v>6381.9065592023244</v>
      </c>
      <c r="K127">
        <v>4471.8610995234112</v>
      </c>
      <c r="L127">
        <v>7213.2699349379527</v>
      </c>
      <c r="M127">
        <v>6158.6057788219587</v>
      </c>
    </row>
    <row r="128" spans="1:13" x14ac:dyDescent="0.3">
      <c r="A128">
        <v>504.91666666666703</v>
      </c>
      <c r="B128">
        <v>2527.512291301276</v>
      </c>
      <c r="C128">
        <v>4277.3894709365886</v>
      </c>
      <c r="D128">
        <v>9765.3476295366054</v>
      </c>
      <c r="E128">
        <v>10835.078241445181</v>
      </c>
      <c r="F128">
        <v>10699.933480921387</v>
      </c>
      <c r="G128">
        <v>9134.0027754875136</v>
      </c>
      <c r="H128">
        <v>7679.6069825581526</v>
      </c>
      <c r="I128">
        <v>9250.0917923130582</v>
      </c>
      <c r="J128">
        <v>6491.9877863825895</v>
      </c>
      <c r="K128">
        <v>4632.2312906787347</v>
      </c>
      <c r="L128">
        <v>7652.3723896929441</v>
      </c>
      <c r="M128">
        <v>6530.3830408061694</v>
      </c>
    </row>
    <row r="129" spans="1:13" x14ac:dyDescent="0.3">
      <c r="A129">
        <v>508.91666666666703</v>
      </c>
      <c r="B129">
        <v>2443.2260912727497</v>
      </c>
      <c r="C129">
        <v>4186.6590498914929</v>
      </c>
      <c r="D129">
        <v>9674.7465419026648</v>
      </c>
      <c r="E129">
        <v>10906.521886376031</v>
      </c>
      <c r="F129">
        <v>10702.453681945392</v>
      </c>
      <c r="G129">
        <v>9005.1024269088284</v>
      </c>
      <c r="H129">
        <v>7478.185861433044</v>
      </c>
      <c r="I129">
        <v>9080.4089838478612</v>
      </c>
      <c r="J129">
        <v>6542.4708969365965</v>
      </c>
      <c r="K129">
        <v>4637.7825665264181</v>
      </c>
      <c r="L129">
        <v>7592.4240049125656</v>
      </c>
      <c r="M129">
        <v>6492.9664855315277</v>
      </c>
    </row>
    <row r="130" spans="1:13" x14ac:dyDescent="0.3">
      <c r="A130">
        <v>512.91666666666697</v>
      </c>
      <c r="B130">
        <v>2491.5430212254082</v>
      </c>
      <c r="C130">
        <v>4185.9716982169093</v>
      </c>
      <c r="D130">
        <v>9745.7777946076749</v>
      </c>
      <c r="E130">
        <v>10807.475014994621</v>
      </c>
      <c r="F130">
        <v>10951.113516313982</v>
      </c>
      <c r="G130">
        <v>8972.7050130949337</v>
      </c>
      <c r="H130">
        <v>7545.6107282503481</v>
      </c>
      <c r="I130">
        <v>9115.2970379248181</v>
      </c>
      <c r="J130">
        <v>6554.3905202618489</v>
      </c>
      <c r="K130">
        <v>4552.046195101073</v>
      </c>
      <c r="L130">
        <v>7660.1578942098777</v>
      </c>
      <c r="M130">
        <v>6554.2659484282813</v>
      </c>
    </row>
    <row r="131" spans="1:13" x14ac:dyDescent="0.3">
      <c r="A131">
        <v>516.91666666666697</v>
      </c>
      <c r="B131">
        <v>2507.6486645429609</v>
      </c>
      <c r="C131">
        <v>4203.8428417560945</v>
      </c>
      <c r="D131">
        <v>9940.7513351959115</v>
      </c>
      <c r="E131">
        <v>10957.669041269712</v>
      </c>
      <c r="F131">
        <v>10878.02768661781</v>
      </c>
      <c r="G131">
        <v>9088.5085348126831</v>
      </c>
      <c r="H131">
        <v>7476.4789027794413</v>
      </c>
      <c r="I131">
        <v>9108.1608450454405</v>
      </c>
      <c r="J131">
        <v>6574.7239953461012</v>
      </c>
      <c r="K131">
        <v>4553.8966203836335</v>
      </c>
      <c r="L131">
        <v>7562.8390877482216</v>
      </c>
      <c r="M131">
        <v>6628.3029620568295</v>
      </c>
    </row>
    <row r="132" spans="1:13" x14ac:dyDescent="0.3">
      <c r="A132">
        <v>520.91666666666697</v>
      </c>
      <c r="B132">
        <v>2406.1831116423787</v>
      </c>
      <c r="C132">
        <v>4216.2151718986079</v>
      </c>
      <c r="D132">
        <v>9657.3511330769488</v>
      </c>
      <c r="E132">
        <v>11046.161737831793</v>
      </c>
      <c r="F132">
        <v>10842.744872281724</v>
      </c>
      <c r="G132">
        <v>9027.160240569352</v>
      </c>
      <c r="H132">
        <v>7450.8745229754022</v>
      </c>
      <c r="I132">
        <v>9025.6981717726339</v>
      </c>
      <c r="J132">
        <v>6564.2066806473495</v>
      </c>
      <c r="K132">
        <v>4555.1302372386745</v>
      </c>
      <c r="L132">
        <v>7762.9265538333866</v>
      </c>
      <c r="M132">
        <v>6598.0512790688199</v>
      </c>
    </row>
    <row r="133" spans="1:13" x14ac:dyDescent="0.3">
      <c r="A133">
        <v>524.91666666666697</v>
      </c>
      <c r="B133">
        <v>2492.6167307799114</v>
      </c>
      <c r="C133">
        <v>4101.4274422430699</v>
      </c>
      <c r="D133">
        <v>9626.1843589308737</v>
      </c>
      <c r="E133">
        <v>11077.824262289785</v>
      </c>
      <c r="F133">
        <v>10949.433382297979</v>
      </c>
      <c r="G133">
        <v>8990.6269866941093</v>
      </c>
      <c r="H133">
        <v>7450.8745229754022</v>
      </c>
      <c r="I133">
        <v>9131.9481546433653</v>
      </c>
      <c r="J133">
        <v>6572.6205324063503</v>
      </c>
      <c r="K133">
        <v>4259.0621920288495</v>
      </c>
      <c r="L133">
        <v>7892.9444792661598</v>
      </c>
      <c r="M133">
        <v>6516.0532962329016</v>
      </c>
    </row>
    <row r="134" spans="1:13" x14ac:dyDescent="0.3">
      <c r="A134">
        <v>528.91666666666697</v>
      </c>
      <c r="B134">
        <v>2491.5430212254082</v>
      </c>
      <c r="C134">
        <v>4087.6804087513888</v>
      </c>
      <c r="D134">
        <v>9961.0459788259159</v>
      </c>
      <c r="E134">
        <v>11124.91211917603</v>
      </c>
      <c r="F134">
        <v>11082.163969562294</v>
      </c>
      <c r="G134">
        <v>9017.5099470928726</v>
      </c>
      <c r="H134">
        <v>7467.944109511428</v>
      </c>
      <c r="I134">
        <v>9315.1104385473864</v>
      </c>
      <c r="J134">
        <v>6801.1968385258788</v>
      </c>
      <c r="K134">
        <v>4634.0817159612952</v>
      </c>
      <c r="L134">
        <v>7853.2384062298042</v>
      </c>
      <c r="M134">
        <v>6632.2834466605145</v>
      </c>
    </row>
    <row r="135" spans="1:13" x14ac:dyDescent="0.3">
      <c r="A135">
        <v>532.91666666666697</v>
      </c>
      <c r="B135">
        <v>2472.2162492443445</v>
      </c>
      <c r="C135">
        <v>4117.9238824330869</v>
      </c>
      <c r="D135">
        <v>10008.883353096635</v>
      </c>
      <c r="E135">
        <v>11199.603202512832</v>
      </c>
      <c r="F135">
        <v>11186.332278554542</v>
      </c>
      <c r="G135">
        <v>9202.9334431766511</v>
      </c>
      <c r="H135">
        <v>7473.064985472236</v>
      </c>
      <c r="I135">
        <v>9235.0264962343736</v>
      </c>
      <c r="J135">
        <v>6848.8753318268855</v>
      </c>
      <c r="K135">
        <v>4529.2242832828151</v>
      </c>
      <c r="L135">
        <v>7897.6157819763193</v>
      </c>
      <c r="M135">
        <v>6655.3702573618893</v>
      </c>
    </row>
    <row r="136" spans="1:13" x14ac:dyDescent="0.3">
      <c r="A136">
        <v>536.91666666666697</v>
      </c>
      <c r="B136">
        <v>2478.6585065713662</v>
      </c>
      <c r="C136">
        <v>4131.6709159247685</v>
      </c>
      <c r="D136">
        <v>9950.8986570109155</v>
      </c>
      <c r="E136">
        <v>11220.711552151493</v>
      </c>
      <c r="F136">
        <v>11092.244773658318</v>
      </c>
      <c r="G136">
        <v>9210.5158166224555</v>
      </c>
      <c r="H136">
        <v>7543.9037695967445</v>
      </c>
      <c r="I136">
        <v>9374.5787125421994</v>
      </c>
      <c r="J136">
        <v>6851.6799490798867</v>
      </c>
      <c r="K136">
        <v>4604.474911440313</v>
      </c>
      <c r="L136">
        <v>7871.9236170704407</v>
      </c>
      <c r="M136">
        <v>6676.0687773010523</v>
      </c>
    </row>
    <row r="137" spans="1:13" x14ac:dyDescent="0.3">
      <c r="A137">
        <v>540.91666666666697</v>
      </c>
      <c r="B137">
        <v>2511.4066479837229</v>
      </c>
      <c r="C137">
        <v>4129.6088609010167</v>
      </c>
      <c r="D137">
        <v>10114.705423453079</v>
      </c>
      <c r="E137">
        <v>11372.529297629557</v>
      </c>
      <c r="F137">
        <v>11189.69254658655</v>
      </c>
      <c r="G137">
        <v>9205.6906698842158</v>
      </c>
      <c r="H137">
        <v>7559.2663974791676</v>
      </c>
      <c r="I137">
        <v>9414.224228538742</v>
      </c>
      <c r="J137">
        <v>6939.3242382361468</v>
      </c>
      <c r="K137">
        <v>4612.4934209980784</v>
      </c>
      <c r="L137">
        <v>7916.3009928169577</v>
      </c>
      <c r="M137">
        <v>6775.5808923931863</v>
      </c>
    </row>
    <row r="138" spans="1:13" x14ac:dyDescent="0.3">
      <c r="A138">
        <v>544.91666666666697</v>
      </c>
      <c r="B138">
        <v>2384.1720657750566</v>
      </c>
      <c r="C138">
        <v>4161.2270379318834</v>
      </c>
      <c r="D138">
        <v>10185.736676158087</v>
      </c>
      <c r="E138">
        <v>11379.024174441452</v>
      </c>
      <c r="F138">
        <v>11381.227824411004</v>
      </c>
      <c r="G138">
        <v>9153.3033624404725</v>
      </c>
      <c r="H138">
        <v>7546.464207577148</v>
      </c>
      <c r="I138">
        <v>9438.8044484565962</v>
      </c>
      <c r="J138">
        <v>7037.4858420911614</v>
      </c>
      <c r="K138">
        <v>4430.5349348795398</v>
      </c>
      <c r="L138">
        <v>7973.135175790565</v>
      </c>
      <c r="M138">
        <v>6781.9496677590832</v>
      </c>
    </row>
    <row r="139" spans="1:13" x14ac:dyDescent="0.3">
      <c r="A139">
        <v>548.85</v>
      </c>
      <c r="B139">
        <v>2562.9447065998916</v>
      </c>
      <c r="C139">
        <v>4214.8404685494397</v>
      </c>
      <c r="D139">
        <v>10335.047268578819</v>
      </c>
      <c r="E139">
        <v>11422.864592921749</v>
      </c>
      <c r="F139">
        <v>11516.478612699326</v>
      </c>
      <c r="G139">
        <v>9395.2500060293423</v>
      </c>
      <c r="H139">
        <v>7815.3101955195616</v>
      </c>
      <c r="I139">
        <v>9648.9256832382671</v>
      </c>
      <c r="J139">
        <v>7025.5662187659082</v>
      </c>
      <c r="K139">
        <v>4717.967662104079</v>
      </c>
      <c r="L139">
        <v>8210.5930635570057</v>
      </c>
      <c r="M139">
        <v>6967.4402502908197</v>
      </c>
    </row>
    <row r="140" spans="1:13" x14ac:dyDescent="0.3">
      <c r="A140">
        <v>552.85</v>
      </c>
      <c r="B140">
        <v>2593.5454289032418</v>
      </c>
      <c r="C140">
        <v>4359.1843202120908</v>
      </c>
      <c r="D140">
        <v>10422.024312707403</v>
      </c>
      <c r="E140">
        <v>11464.269432597586</v>
      </c>
      <c r="F140">
        <v>11621.486988699573</v>
      </c>
      <c r="G140">
        <v>9344.9306186162721</v>
      </c>
      <c r="H140">
        <v>7696.6765690941784</v>
      </c>
      <c r="I140">
        <v>9717.1159707523166</v>
      </c>
      <c r="J140">
        <v>7049.405465416412</v>
      </c>
      <c r="K140">
        <v>4635.9321412438567</v>
      </c>
      <c r="L140">
        <v>7926.4221486889683</v>
      </c>
      <c r="M140">
        <v>7038.292876236419</v>
      </c>
    </row>
    <row r="141" spans="1:13" x14ac:dyDescent="0.3">
      <c r="A141">
        <v>556.85</v>
      </c>
      <c r="B141">
        <v>2485.6376186756388</v>
      </c>
      <c r="C141">
        <v>4300.7594278724473</v>
      </c>
      <c r="D141">
        <v>10543.79217448742</v>
      </c>
      <c r="E141">
        <v>11486.189641837733</v>
      </c>
      <c r="F141">
        <v>11797.901060379992</v>
      </c>
      <c r="G141">
        <v>9453.8410735651087</v>
      </c>
      <c r="H141">
        <v>7700.9439657281846</v>
      </c>
      <c r="I141">
        <v>9675.091723795982</v>
      </c>
      <c r="J141">
        <v>7104.0955018499189</v>
      </c>
      <c r="K141">
        <v>4494.683011341669</v>
      </c>
      <c r="L141">
        <v>8211.3716140086981</v>
      </c>
      <c r="M141">
        <v>6913.3056596806991</v>
      </c>
    </row>
    <row r="142" spans="1:13" x14ac:dyDescent="0.3">
      <c r="A142">
        <v>560.85</v>
      </c>
      <c r="B142">
        <v>2539.3230964008144</v>
      </c>
      <c r="C142">
        <v>4346.8119900695783</v>
      </c>
      <c r="D142">
        <v>10533.644852672418</v>
      </c>
      <c r="E142">
        <v>11612.839739669702</v>
      </c>
      <c r="F142">
        <v>11748.337106907875</v>
      </c>
      <c r="G142">
        <v>9411.1040595978429</v>
      </c>
      <c r="H142">
        <v>7770.0757911990904</v>
      </c>
      <c r="I142">
        <v>9705.2223159533551</v>
      </c>
      <c r="J142">
        <v>7104.7966561631692</v>
      </c>
      <c r="K142">
        <v>4602.007677730232</v>
      </c>
      <c r="L142">
        <v>8258.8631915619862</v>
      </c>
      <c r="M142">
        <v>6991.3231579129315</v>
      </c>
    </row>
    <row r="143" spans="1:13" x14ac:dyDescent="0.3">
      <c r="A143">
        <v>564.85</v>
      </c>
      <c r="B143">
        <v>2559.1867231591295</v>
      </c>
      <c r="C143">
        <v>4370.1819470054361</v>
      </c>
      <c r="D143">
        <v>10627.869983811715</v>
      </c>
      <c r="E143">
        <v>11572.246759595353</v>
      </c>
      <c r="F143">
        <v>11848.305080860113</v>
      </c>
      <c r="G143">
        <v>9557.2370750988139</v>
      </c>
      <c r="H143">
        <v>7762.3944772578789</v>
      </c>
      <c r="I143">
        <v>9735.3529081107263</v>
      </c>
      <c r="J143">
        <v>7169.3028529821768</v>
      </c>
      <c r="K143">
        <v>4629.1472485411314</v>
      </c>
      <c r="L143">
        <v>8136.6307706461457</v>
      </c>
      <c r="M143">
        <v>7151.338638981083</v>
      </c>
    </row>
    <row r="144" spans="1:13" x14ac:dyDescent="0.3">
      <c r="A144">
        <v>568.85</v>
      </c>
      <c r="B144">
        <v>2479.7322161258694</v>
      </c>
      <c r="C144">
        <v>4417.6092125517362</v>
      </c>
      <c r="D144">
        <v>10723.544732353155</v>
      </c>
      <c r="E144">
        <v>11661.551315758919</v>
      </c>
      <c r="F144">
        <v>12011.2780804125</v>
      </c>
      <c r="G144">
        <v>9593.7703289740566</v>
      </c>
      <c r="H144">
        <v>7878.4676657028576</v>
      </c>
      <c r="I144">
        <v>9737.7316390705182</v>
      </c>
      <c r="J144">
        <v>7265.3609938974396</v>
      </c>
      <c r="K144">
        <v>4508.8696051746401</v>
      </c>
      <c r="L144">
        <v>8181.0081463926608</v>
      </c>
      <c r="M144">
        <v>7197.5122603838317</v>
      </c>
    </row>
    <row r="145" spans="1:13" x14ac:dyDescent="0.3">
      <c r="A145">
        <v>574.81666666666695</v>
      </c>
      <c r="B145">
        <v>2516.7751957562405</v>
      </c>
      <c r="C145">
        <v>4271.2033058653315</v>
      </c>
      <c r="D145">
        <v>11163.503613903569</v>
      </c>
      <c r="E145">
        <v>12259.891842054822</v>
      </c>
      <c r="F145">
        <v>12807.661603998387</v>
      </c>
      <c r="G145">
        <v>9731.6316643523296</v>
      </c>
      <c r="H145">
        <v>8019.2917546250728</v>
      </c>
      <c r="I145">
        <v>10289.597221742375</v>
      </c>
      <c r="J145">
        <v>7573.16773741423</v>
      </c>
      <c r="K145">
        <v>4830.8436043403253</v>
      </c>
      <c r="L145">
        <v>8630.2317570196665</v>
      </c>
      <c r="M145">
        <v>7301.0048600796517</v>
      </c>
    </row>
    <row r="146" spans="1:13" x14ac:dyDescent="0.3">
      <c r="A146">
        <v>578.81666666666695</v>
      </c>
      <c r="B146">
        <v>2567.7763995951573</v>
      </c>
      <c r="C146">
        <v>4315.8811647132961</v>
      </c>
      <c r="D146">
        <v>11013.468212781765</v>
      </c>
      <c r="E146">
        <v>12190.071916326942</v>
      </c>
      <c r="F146">
        <v>12757.257583518269</v>
      </c>
      <c r="G146">
        <v>9791.6013452418792</v>
      </c>
      <c r="H146">
        <v>8034.6543825074968</v>
      </c>
      <c r="I146">
        <v>10337.964751258156</v>
      </c>
      <c r="J146">
        <v>7472.201516306216</v>
      </c>
      <c r="K146">
        <v>4813.5729683697518</v>
      </c>
      <c r="L146">
        <v>8701.8583985754449</v>
      </c>
      <c r="M146">
        <v>7340.8097061165054</v>
      </c>
    </row>
    <row r="147" spans="1:13" x14ac:dyDescent="0.3">
      <c r="A147">
        <v>582.81666666666695</v>
      </c>
      <c r="B147">
        <v>2588.1768811307243</v>
      </c>
      <c r="C147">
        <v>4296.6353178249428</v>
      </c>
      <c r="D147">
        <v>11164.228422604641</v>
      </c>
      <c r="E147">
        <v>12051.243924472668</v>
      </c>
      <c r="F147">
        <v>12805.981469982386</v>
      </c>
      <c r="G147">
        <v>9555.8584617450306</v>
      </c>
      <c r="H147">
        <v>7765.8083945650842</v>
      </c>
      <c r="I147">
        <v>10066.789421841813</v>
      </c>
      <c r="J147">
        <v>7574.5700460407297</v>
      </c>
      <c r="K147">
        <v>4633.4649075337747</v>
      </c>
      <c r="L147">
        <v>8672.2734814111027</v>
      </c>
      <c r="M147">
        <v>7179.2020312068798</v>
      </c>
    </row>
    <row r="148" spans="1:13" x14ac:dyDescent="0.3">
      <c r="A148">
        <v>586.81666666666695</v>
      </c>
      <c r="B148">
        <v>2518.385760087996</v>
      </c>
      <c r="C148">
        <v>4276.0147675874205</v>
      </c>
      <c r="D148">
        <v>10066.868049182358</v>
      </c>
      <c r="E148">
        <v>12182.76517991356</v>
      </c>
      <c r="F148">
        <v>12775.739057694313</v>
      </c>
      <c r="G148">
        <v>9716.4669174607207</v>
      </c>
      <c r="H148">
        <v>7911.7533594481083</v>
      </c>
      <c r="I148">
        <v>10146.080453834897</v>
      </c>
      <c r="J148">
        <v>7461.6842016074643</v>
      </c>
      <c r="K148">
        <v>4847.4974318833783</v>
      </c>
      <c r="L148">
        <v>8596.7540875968571</v>
      </c>
      <c r="M148">
        <v>7278.7141462990139</v>
      </c>
    </row>
    <row r="149" spans="1:13" x14ac:dyDescent="0.3">
      <c r="A149">
        <v>590.81666666666695</v>
      </c>
      <c r="B149">
        <v>2542.544225064325</v>
      </c>
      <c r="C149">
        <v>4337.8764182999857</v>
      </c>
      <c r="D149">
        <v>11109.867770024277</v>
      </c>
      <c r="E149">
        <v>12200.626091146274</v>
      </c>
      <c r="F149">
        <v>12864.786160542522</v>
      </c>
      <c r="G149">
        <v>9832.27043917847</v>
      </c>
      <c r="H149">
        <v>7986.0060608798203</v>
      </c>
      <c r="I149">
        <v>10240.436781906665</v>
      </c>
      <c r="J149">
        <v>7670.6281869559925</v>
      </c>
      <c r="K149">
        <v>4819.7410526449567</v>
      </c>
      <c r="L149">
        <v>8652.8097201187702</v>
      </c>
      <c r="M149">
        <v>7387.7794244399911</v>
      </c>
    </row>
    <row r="150" spans="1:13" x14ac:dyDescent="0.3">
      <c r="A150">
        <v>594.81666666666695</v>
      </c>
      <c r="B150">
        <v>2446.4472199362608</v>
      </c>
      <c r="C150">
        <v>4244.3965905565537</v>
      </c>
      <c r="D150">
        <v>11328.759997747875</v>
      </c>
      <c r="E150">
        <v>12197.378652740326</v>
      </c>
      <c r="F150">
        <v>13248.696783199435</v>
      </c>
      <c r="G150">
        <v>9882.5898265915403</v>
      </c>
      <c r="H150">
        <v>8030.3869858734888</v>
      </c>
      <c r="I150">
        <v>10376.817356934767</v>
      </c>
      <c r="J150">
        <v>7880.2733266177684</v>
      </c>
      <c r="K150">
        <v>4891.2908302373316</v>
      </c>
      <c r="L150">
        <v>9010.942927897664</v>
      </c>
      <c r="M150">
        <v>7437.1374335256896</v>
      </c>
    </row>
    <row r="151" spans="1:13" x14ac:dyDescent="0.3">
      <c r="A151">
        <v>598.81666666666695</v>
      </c>
      <c r="B151">
        <v>2445.3735103817567</v>
      </c>
      <c r="C151">
        <v>4385.9910355208704</v>
      </c>
      <c r="D151">
        <v>11240.333336217151</v>
      </c>
      <c r="E151">
        <v>12311.850856549989</v>
      </c>
      <c r="F151">
        <v>13247.856716191432</v>
      </c>
      <c r="G151">
        <v>9969.4424678798514</v>
      </c>
      <c r="H151">
        <v>8025.2661099126799</v>
      </c>
      <c r="I151">
        <v>10280.082297903207</v>
      </c>
      <c r="J151">
        <v>7765.985173558005</v>
      </c>
      <c r="K151">
        <v>4887.5899796722097</v>
      </c>
      <c r="L151">
        <v>8866.9110943344149</v>
      </c>
      <c r="M151">
        <v>7572.4739100509933</v>
      </c>
    </row>
    <row r="152" spans="1:13" x14ac:dyDescent="0.3">
      <c r="A152">
        <v>602.81666666666695</v>
      </c>
      <c r="B152">
        <v>2458.2580250357992</v>
      </c>
      <c r="C152">
        <v>4288.3870977299339</v>
      </c>
      <c r="D152">
        <v>11611.435391165769</v>
      </c>
      <c r="E152">
        <v>12414.957025938837</v>
      </c>
      <c r="F152">
        <v>13352.025025183681</v>
      </c>
      <c r="G152">
        <v>10021.140468646703</v>
      </c>
      <c r="H152">
        <v>8124.2697118216311</v>
      </c>
      <c r="I152">
        <v>10565.530013078305</v>
      </c>
      <c r="J152">
        <v>7920.2391224730245</v>
      </c>
      <c r="K152">
        <v>4969.0086921049115</v>
      </c>
      <c r="L152">
        <v>8553.1552623020343</v>
      </c>
      <c r="M152">
        <v>7512.7666409957128</v>
      </c>
    </row>
    <row r="153" spans="1:13" x14ac:dyDescent="0.3">
      <c r="A153">
        <v>606.81666666666695</v>
      </c>
      <c r="B153">
        <v>2361.0873103532308</v>
      </c>
      <c r="C153">
        <v>4387.3657388700376</v>
      </c>
      <c r="D153">
        <v>11412.1129983711</v>
      </c>
      <c r="E153">
        <v>12419.828183547757</v>
      </c>
      <c r="F153">
        <v>13437.711859999883</v>
      </c>
      <c r="G153">
        <v>10111.439643319472</v>
      </c>
      <c r="H153">
        <v>8097.8118526907929</v>
      </c>
      <c r="I153">
        <v>10456.108388927851</v>
      </c>
      <c r="J153">
        <v>7953.1933751957786</v>
      </c>
      <c r="K153">
        <v>4928.916144316081</v>
      </c>
      <c r="L153">
        <v>8626.3390047611992</v>
      </c>
      <c r="M153">
        <v>7468.9813103551733</v>
      </c>
    </row>
    <row r="154" spans="1:13" x14ac:dyDescent="0.3">
      <c r="A154">
        <v>610.81666666666695</v>
      </c>
      <c r="B154">
        <v>2439.4681078319877</v>
      </c>
      <c r="C154">
        <v>4324.1293848083051</v>
      </c>
      <c r="D154">
        <v>11452.702285631107</v>
      </c>
      <c r="E154">
        <v>12440.936533186417</v>
      </c>
      <c r="F154">
        <v>13565.402045216186</v>
      </c>
      <c r="G154">
        <v>10143.147750456475</v>
      </c>
      <c r="H154">
        <v>8096.1048940371893</v>
      </c>
      <c r="I154">
        <v>10526.677407401694</v>
      </c>
      <c r="J154">
        <v>8101.8380896047975</v>
      </c>
      <c r="K154">
        <v>4934.4674201637645</v>
      </c>
      <c r="L154">
        <v>8369.4173557024278</v>
      </c>
      <c r="M154">
        <v>7579.6387823376244</v>
      </c>
    </row>
    <row r="155" spans="1:13" x14ac:dyDescent="0.3">
      <c r="A155">
        <v>614.81666666666695</v>
      </c>
      <c r="B155">
        <v>2498.5221333296809</v>
      </c>
      <c r="C155">
        <v>4405.9242340838073</v>
      </c>
      <c r="D155">
        <v>11161.329187800355</v>
      </c>
      <c r="E155">
        <v>12621.169364716527</v>
      </c>
      <c r="F155">
        <v>13767.018127136664</v>
      </c>
      <c r="G155">
        <v>10188.641991131306</v>
      </c>
      <c r="H155">
        <v>8120.0023151876248</v>
      </c>
      <c r="I155">
        <v>10673.365816588897</v>
      </c>
      <c r="J155">
        <v>8133.3900337010518</v>
      </c>
      <c r="K155">
        <v>4954.8220982719404</v>
      </c>
      <c r="L155">
        <v>8608.4323443722551</v>
      </c>
      <c r="M155">
        <v>7422.0115920316857</v>
      </c>
    </row>
    <row r="156" spans="1:13" x14ac:dyDescent="0.3">
      <c r="A156">
        <v>618.81666666666695</v>
      </c>
      <c r="B156">
        <v>2429.2678670642044</v>
      </c>
      <c r="C156">
        <v>4403.8621790600555</v>
      </c>
      <c r="D156">
        <v>11612.885008567911</v>
      </c>
      <c r="E156">
        <v>12772.987110194592</v>
      </c>
      <c r="F156">
        <v>13799.780740448741</v>
      </c>
      <c r="G156">
        <v>10223.107324975876</v>
      </c>
      <c r="H156">
        <v>8137.0719017236506</v>
      </c>
      <c r="I156">
        <v>10667.815444349382</v>
      </c>
      <c r="J156">
        <v>8228.045865989814</v>
      </c>
      <c r="K156">
        <v>4784.5829722762901</v>
      </c>
      <c r="L156">
        <v>8608.4323443722551</v>
      </c>
      <c r="M156">
        <v>7678.3548005090215</v>
      </c>
    </row>
    <row r="157" spans="1:13" x14ac:dyDescent="0.3">
      <c r="A157">
        <v>622.81666666666695</v>
      </c>
      <c r="B157">
        <v>2506.0381002112058</v>
      </c>
      <c r="C157">
        <v>4414.1724541788162</v>
      </c>
      <c r="D157">
        <v>12010.080176755106</v>
      </c>
      <c r="E157">
        <v>12859.856087553697</v>
      </c>
      <c r="F157">
        <v>14265.177862881847</v>
      </c>
      <c r="G157">
        <v>10391.987460814258</v>
      </c>
      <c r="H157">
        <v>8244.610296900617</v>
      </c>
      <c r="I157">
        <v>11122.153057669748</v>
      </c>
      <c r="J157">
        <v>8253.9885755800678</v>
      </c>
      <c r="K157">
        <v>5055.3618719577762</v>
      </c>
      <c r="L157">
        <v>9470.2876943966821</v>
      </c>
      <c r="M157">
        <v>7865.4375768822338</v>
      </c>
    </row>
    <row r="158" spans="1:13" x14ac:dyDescent="0.3">
      <c r="A158">
        <v>626.33333333333303</v>
      </c>
      <c r="B158">
        <v>2464.70028236282</v>
      </c>
      <c r="C158">
        <v>4434.1056527417531</v>
      </c>
      <c r="D158">
        <v>11942.672967555454</v>
      </c>
      <c r="E158">
        <v>13043.336357489754</v>
      </c>
      <c r="F158">
        <v>14498.716491106401</v>
      </c>
      <c r="G158">
        <v>10538.120476315229</v>
      </c>
      <c r="H158">
        <v>8352.1486920775806</v>
      </c>
      <c r="I158">
        <v>11168.141856225735</v>
      </c>
      <c r="J158">
        <v>8343.7363276760789</v>
      </c>
      <c r="K158">
        <v>5128.7620748327126</v>
      </c>
      <c r="L158">
        <v>9797.2788841078473</v>
      </c>
      <c r="M158">
        <v>7988.8325995964788</v>
      </c>
    </row>
    <row r="159" spans="1:13" x14ac:dyDescent="0.3">
      <c r="A159">
        <v>630.33333333333303</v>
      </c>
      <c r="B159">
        <v>2361.6241651304827</v>
      </c>
      <c r="C159">
        <v>4289.761801079102</v>
      </c>
      <c r="D159">
        <v>12087.634707769759</v>
      </c>
      <c r="E159">
        <v>12716.156938090502</v>
      </c>
      <c r="F159">
        <v>14607.92520214666</v>
      </c>
      <c r="G159">
        <v>10541.567009699687</v>
      </c>
      <c r="H159">
        <v>8473.3427564833673</v>
      </c>
      <c r="I159">
        <v>11150.697829187257</v>
      </c>
      <c r="J159">
        <v>8474.8521842538448</v>
      </c>
      <c r="K159">
        <v>5105.9401630144557</v>
      </c>
      <c r="L159">
        <v>9847.8846634679085</v>
      </c>
      <c r="M159">
        <v>8007.1428287734307</v>
      </c>
    </row>
    <row r="160" spans="1:13" x14ac:dyDescent="0.3">
      <c r="A160">
        <v>634.33333333333303</v>
      </c>
      <c r="B160">
        <v>2457.7211702585473</v>
      </c>
      <c r="C160">
        <v>4168.1005546777233</v>
      </c>
      <c r="D160">
        <v>12127.499186328692</v>
      </c>
      <c r="E160">
        <v>12998.684079407971</v>
      </c>
      <c r="F160">
        <v>14820.462155171164</v>
      </c>
      <c r="G160">
        <v>10641.516477848936</v>
      </c>
      <c r="H160">
        <v>8452.8592526401353</v>
      </c>
      <c r="I160">
        <v>11097.572837751892</v>
      </c>
      <c r="J160">
        <v>8280.6324394835701</v>
      </c>
      <c r="K160">
        <v>4906.0942324978232</v>
      </c>
      <c r="L160">
        <v>9790.271930042607</v>
      </c>
      <c r="M160">
        <v>8097.8978777374577</v>
      </c>
    </row>
    <row r="161" spans="1:13" x14ac:dyDescent="0.3">
      <c r="A161">
        <v>638.33333333333303</v>
      </c>
      <c r="B161">
        <v>2470.6056849125898</v>
      </c>
      <c r="C161">
        <v>4381.866925473365</v>
      </c>
      <c r="D161">
        <v>12275.360161347282</v>
      </c>
      <c r="E161">
        <v>13325.051639205734</v>
      </c>
      <c r="F161">
        <v>14851.544634467236</v>
      </c>
      <c r="G161">
        <v>10733.194265875485</v>
      </c>
      <c r="H161">
        <v>8451.1522939865336</v>
      </c>
      <c r="I161">
        <v>10985.772482641643</v>
      </c>
      <c r="J161">
        <v>8662.0603858916202</v>
      </c>
      <c r="K161">
        <v>5156.5184540711343</v>
      </c>
      <c r="L161">
        <v>9740.4447011342381</v>
      </c>
      <c r="M161">
        <v>8050.9281594139693</v>
      </c>
    </row>
    <row r="162" spans="1:13" x14ac:dyDescent="0.3">
      <c r="A162">
        <v>642.33333333333303</v>
      </c>
      <c r="B162">
        <v>2481.3427804576245</v>
      </c>
      <c r="C162">
        <v>4434.7930044163377</v>
      </c>
      <c r="D162">
        <v>12260.863987325853</v>
      </c>
      <c r="E162">
        <v>13449.266158233242</v>
      </c>
      <c r="F162">
        <v>14980.914953699545</v>
      </c>
      <c r="G162">
        <v>10806.950080302862</v>
      </c>
      <c r="H162">
        <v>8507.4819295554207</v>
      </c>
      <c r="I162">
        <v>11508.300383476062</v>
      </c>
      <c r="J162">
        <v>8776.3485389513862</v>
      </c>
      <c r="K162">
        <v>4922.1312516133548</v>
      </c>
      <c r="L162">
        <v>9957.6602771566559</v>
      </c>
      <c r="M162">
        <v>8277.0196849032982</v>
      </c>
    </row>
    <row r="163" spans="1:13" x14ac:dyDescent="0.3">
      <c r="A163">
        <v>646.33333333333303</v>
      </c>
      <c r="B163">
        <v>2483.4901995666319</v>
      </c>
      <c r="C163">
        <v>4419.6712675754889</v>
      </c>
      <c r="D163">
        <v>12420.321901561587</v>
      </c>
      <c r="E163">
        <v>13490.670997909079</v>
      </c>
      <c r="F163">
        <v>14501.236692130407</v>
      </c>
      <c r="G163">
        <v>10905.520935098328</v>
      </c>
      <c r="H163">
        <v>8638.9177458828199</v>
      </c>
      <c r="I163">
        <v>11452.003750760972</v>
      </c>
      <c r="J163">
        <v>8901.8551610231516</v>
      </c>
      <c r="K163">
        <v>5265.6935457422578</v>
      </c>
      <c r="L163">
        <v>9812.0713426900184</v>
      </c>
      <c r="M163">
        <v>8370.9591215502696</v>
      </c>
    </row>
    <row r="164" spans="1:13" x14ac:dyDescent="0.3">
      <c r="A164">
        <v>650.33333333333303</v>
      </c>
      <c r="B164">
        <v>2554.8918849411157</v>
      </c>
      <c r="C164">
        <v>4575.0127460314861</v>
      </c>
      <c r="D164">
        <v>12700.098060175194</v>
      </c>
      <c r="E164">
        <v>13644.112462590118</v>
      </c>
      <c r="F164">
        <v>15489.99556054875</v>
      </c>
      <c r="G164">
        <v>11092.323044535889</v>
      </c>
      <c r="H164">
        <v>8784.0092314390422</v>
      </c>
      <c r="I164">
        <v>11878.589502883759</v>
      </c>
      <c r="J164">
        <v>8861.188210854647</v>
      </c>
      <c r="K164">
        <v>5369.9341699932165</v>
      </c>
      <c r="L164">
        <v>10475.396327532668</v>
      </c>
      <c r="M164">
        <v>8605.0116162469676</v>
      </c>
    </row>
    <row r="165" spans="1:13" x14ac:dyDescent="0.3">
      <c r="A165">
        <v>654.33333333333303</v>
      </c>
      <c r="B165">
        <v>2541.4705155098213</v>
      </c>
      <c r="C165">
        <v>4604.5688680386002</v>
      </c>
      <c r="D165">
        <v>12708.07095588698</v>
      </c>
      <c r="E165">
        <v>13831.652030533607</v>
      </c>
      <c r="F165">
        <v>15730.254724837323</v>
      </c>
      <c r="G165">
        <v>11169.525392347723</v>
      </c>
      <c r="H165">
        <v>8851.4340982563463</v>
      </c>
      <c r="I165">
        <v>11953.123072957256</v>
      </c>
      <c r="J165">
        <v>9002.1202278179135</v>
      </c>
      <c r="K165">
        <v>4922.1312516133548</v>
      </c>
      <c r="L165">
        <v>10283.094365964433</v>
      </c>
      <c r="M165">
        <v>8441.0156505751329</v>
      </c>
    </row>
    <row r="166" spans="1:13" x14ac:dyDescent="0.3">
      <c r="A166">
        <v>658.33333333333303</v>
      </c>
      <c r="B166">
        <v>2572.071237813172</v>
      </c>
      <c r="C166">
        <v>4597.6953512927594</v>
      </c>
      <c r="D166">
        <v>12849.408652595926</v>
      </c>
      <c r="E166">
        <v>13937.193778726914</v>
      </c>
      <c r="F166">
        <v>14724.694516258938</v>
      </c>
      <c r="G166">
        <v>11226.048539852814</v>
      </c>
      <c r="H166">
        <v>8917.1520064200449</v>
      </c>
      <c r="I166">
        <v>11575.697760670182</v>
      </c>
      <c r="J166">
        <v>8981.7867527336621</v>
      </c>
      <c r="K166">
        <v>4931.3833780261621</v>
      </c>
      <c r="L166">
        <v>10508.095446503783</v>
      </c>
      <c r="M166">
        <v>8360.6098615806877</v>
      </c>
    </row>
    <row r="167" spans="1:13" x14ac:dyDescent="0.3">
      <c r="A167">
        <v>662.33333333333303</v>
      </c>
      <c r="B167">
        <v>2561.8709970453883</v>
      </c>
      <c r="C167">
        <v>4561.9530642143891</v>
      </c>
      <c r="D167">
        <v>12996.544818913446</v>
      </c>
      <c r="E167">
        <v>14162.078888338807</v>
      </c>
      <c r="F167">
        <v>16361.985114854819</v>
      </c>
      <c r="G167">
        <v>11306.697421049106</v>
      </c>
      <c r="H167">
        <v>9084.4339544731029</v>
      </c>
      <c r="I167">
        <v>12263.15100805021</v>
      </c>
      <c r="J167">
        <v>9336.570835238208</v>
      </c>
      <c r="K167">
        <v>5350.8131087400825</v>
      </c>
      <c r="L167">
        <v>10568.043831284163</v>
      </c>
      <c r="M167">
        <v>8786.5217141750218</v>
      </c>
    </row>
    <row r="168" spans="1:13" x14ac:dyDescent="0.3">
      <c r="A168">
        <v>666.33333333333303</v>
      </c>
      <c r="B168">
        <v>2594.0822836804941</v>
      </c>
      <c r="C168">
        <v>4566.7645259364772</v>
      </c>
      <c r="D168">
        <v>13205.289724822043</v>
      </c>
      <c r="E168">
        <v>14295.22386298267</v>
      </c>
      <c r="F168">
        <v>16512.357109287179</v>
      </c>
      <c r="G168">
        <v>11491.431610455991</v>
      </c>
      <c r="H168">
        <v>9160.3936145584194</v>
      </c>
      <c r="I168">
        <v>12422.525982356308</v>
      </c>
      <c r="J168">
        <v>9408.0885751897167</v>
      </c>
      <c r="K168">
        <v>5506.2488324752412</v>
      </c>
      <c r="L168">
        <v>10740.103481108372</v>
      </c>
      <c r="M168">
        <v>8834.2875294192436</v>
      </c>
    </row>
    <row r="169" spans="1:13" x14ac:dyDescent="0.3">
      <c r="A169">
        <v>670.33333333333303</v>
      </c>
      <c r="B169">
        <v>2081.385971405065</v>
      </c>
      <c r="C169">
        <v>3903.4701599628611</v>
      </c>
      <c r="D169">
        <v>12389.879936116584</v>
      </c>
      <c r="E169">
        <v>12813.580090268941</v>
      </c>
      <c r="F169">
        <v>15940.271476837821</v>
      </c>
      <c r="G169">
        <v>10364.415193738605</v>
      </c>
      <c r="H169">
        <v>8623.5551180003968</v>
      </c>
      <c r="I169">
        <v>11316.416086052801</v>
      </c>
      <c r="J169">
        <v>9065.9252703236725</v>
      </c>
      <c r="K169">
        <v>4876.487427976841</v>
      </c>
      <c r="L169">
        <v>9791.8290309459935</v>
      </c>
      <c r="M169">
        <v>7525.5041917275039</v>
      </c>
    </row>
    <row r="170" spans="1:13" x14ac:dyDescent="0.3">
      <c r="A170">
        <v>674.33333333333303</v>
      </c>
      <c r="B170">
        <v>2223.1156325995294</v>
      </c>
      <c r="C170">
        <v>4066.3725068392828</v>
      </c>
      <c r="D170">
        <v>12651.535877203401</v>
      </c>
      <c r="E170">
        <v>13106.661406405738</v>
      </c>
      <c r="F170">
        <v>16551.840258663273</v>
      </c>
      <c r="G170">
        <v>10795.921173472601</v>
      </c>
      <c r="H170">
        <v>8904.3498165180263</v>
      </c>
      <c r="I170">
        <v>11563.011195551289</v>
      </c>
      <c r="J170">
        <v>9147.9603249739339</v>
      </c>
      <c r="K170">
        <v>5047.9601708275304</v>
      </c>
      <c r="L170">
        <v>10136.726881046105</v>
      </c>
      <c r="M170">
        <v>8028.6374456333315</v>
      </c>
    </row>
    <row r="171" spans="1:13" x14ac:dyDescent="0.3">
      <c r="A171">
        <v>678.33333333333303</v>
      </c>
      <c r="B171">
        <v>2133.9977395757373</v>
      </c>
      <c r="C171">
        <v>4054.0001766967698</v>
      </c>
      <c r="D171">
        <v>12769.67969547806</v>
      </c>
      <c r="E171">
        <v>13345.34812924291</v>
      </c>
      <c r="F171">
        <v>17059.240731496477</v>
      </c>
      <c r="G171">
        <v>10978.587442848813</v>
      </c>
      <c r="H171">
        <v>8923.1263617076547</v>
      </c>
      <c r="I171">
        <v>11209.373192862138</v>
      </c>
      <c r="J171">
        <v>9298.708502322701</v>
      </c>
      <c r="K171">
        <v>5102.8561208768533</v>
      </c>
      <c r="L171">
        <v>10222.367430732362</v>
      </c>
      <c r="M171">
        <v>7995.9974718831108</v>
      </c>
    </row>
    <row r="172" spans="1:13" x14ac:dyDescent="0.3">
      <c r="A172">
        <v>682.33333333333303</v>
      </c>
      <c r="B172">
        <v>2129.7029013577235</v>
      </c>
      <c r="C172">
        <v>4021.6946479913195</v>
      </c>
      <c r="D172">
        <v>12979.14941008773</v>
      </c>
      <c r="E172">
        <v>13580.787413674132</v>
      </c>
      <c r="F172">
        <v>17039.079123304429</v>
      </c>
      <c r="G172">
        <v>10895.181334944959</v>
      </c>
      <c r="H172">
        <v>9000.792980446573</v>
      </c>
      <c r="I172">
        <v>11812.777946329499</v>
      </c>
      <c r="J172">
        <v>9447.3532167317226</v>
      </c>
      <c r="K172">
        <v>5084.9686764787602</v>
      </c>
      <c r="L172">
        <v>10151.519339628276</v>
      </c>
      <c r="M172">
        <v>7995.2013749623748</v>
      </c>
    </row>
    <row r="173" spans="1:13" x14ac:dyDescent="0.3">
      <c r="A173">
        <v>686.33333333333303</v>
      </c>
      <c r="B173">
        <v>2228.4841803720469</v>
      </c>
      <c r="C173">
        <v>4203.8428417560945</v>
      </c>
      <c r="D173">
        <v>13278.49540363027</v>
      </c>
      <c r="E173">
        <v>13551.5604680206</v>
      </c>
      <c r="F173">
        <v>17373.425792489219</v>
      </c>
      <c r="G173">
        <v>11091.633737858998</v>
      </c>
      <c r="H173">
        <v>9317.4338106898595</v>
      </c>
      <c r="I173">
        <v>12164.037218058858</v>
      </c>
      <c r="J173">
        <v>9743.94149123651</v>
      </c>
      <c r="K173">
        <v>5160.2193046362563</v>
      </c>
      <c r="L173">
        <v>10252.730898348396</v>
      </c>
      <c r="M173">
        <v>8424.297615239655</v>
      </c>
    </row>
    <row r="174" spans="1:13" x14ac:dyDescent="0.3">
      <c r="A174">
        <v>690.33333333333303</v>
      </c>
      <c r="B174">
        <v>2219.8945039360187</v>
      </c>
      <c r="C174">
        <v>4139.2317843451929</v>
      </c>
      <c r="D174">
        <v>13218.336281441332</v>
      </c>
      <c r="E174">
        <v>13832.463890135095</v>
      </c>
      <c r="F174">
        <v>17623.765760873812</v>
      </c>
      <c r="G174">
        <v>11349.43443501637</v>
      </c>
      <c r="H174">
        <v>9310.6059760754488</v>
      </c>
      <c r="I174">
        <v>12443.934560994439</v>
      </c>
      <c r="J174">
        <v>9944.4716248260374</v>
      </c>
      <c r="K174">
        <v>5259.5254614670521</v>
      </c>
      <c r="L174">
        <v>10238.716990217919</v>
      </c>
      <c r="M174">
        <v>8547.6926379539</v>
      </c>
    </row>
    <row r="175" spans="1:13" x14ac:dyDescent="0.3">
      <c r="A175">
        <v>694.33333333333303</v>
      </c>
      <c r="B175">
        <v>2217.2102300497595</v>
      </c>
      <c r="C175">
        <v>4282.8882843332613</v>
      </c>
      <c r="D175">
        <v>13477.817796424935</v>
      </c>
      <c r="E175">
        <v>14059.784578551449</v>
      </c>
      <c r="F175">
        <v>18115.20496055498</v>
      </c>
      <c r="G175">
        <v>11529.343477685017</v>
      </c>
      <c r="H175">
        <v>9401.9282640431884</v>
      </c>
      <c r="I175">
        <v>12305.968165326476</v>
      </c>
      <c r="J175">
        <v>10197.588331909319</v>
      </c>
      <c r="K175">
        <v>5218.8161052507021</v>
      </c>
      <c r="L175">
        <v>10588.286143028188</v>
      </c>
      <c r="M175">
        <v>8761.0466127114341</v>
      </c>
    </row>
    <row r="176" spans="1:13" x14ac:dyDescent="0.3">
      <c r="A176">
        <v>698.33333333333303</v>
      </c>
      <c r="B176">
        <v>2280.5590937654674</v>
      </c>
      <c r="C176">
        <v>4396.9886623142147</v>
      </c>
      <c r="D176">
        <v>14078.684209613226</v>
      </c>
      <c r="E176">
        <v>13942.064936335837</v>
      </c>
      <c r="F176">
        <v>18194.171259307168</v>
      </c>
      <c r="G176">
        <v>11646.52561275655</v>
      </c>
      <c r="H176">
        <v>9755.2687053389291</v>
      </c>
      <c r="I176">
        <v>12876.070685356743</v>
      </c>
      <c r="J176">
        <v>9891.8850513322795</v>
      </c>
      <c r="K176">
        <v>5551.892656111756</v>
      </c>
      <c r="L176">
        <v>11106.022193404197</v>
      </c>
      <c r="M176">
        <v>9065.9517333537315</v>
      </c>
    </row>
    <row r="177" spans="1:13" x14ac:dyDescent="0.3">
      <c r="A177">
        <v>702.33333333333303</v>
      </c>
      <c r="B177">
        <v>2327.2654593863704</v>
      </c>
      <c r="C177">
        <v>4456.1009063284437</v>
      </c>
      <c r="D177">
        <v>14296.126819934683</v>
      </c>
      <c r="E177">
        <v>14195.365131999773</v>
      </c>
      <c r="F177">
        <v>18536.918598571978</v>
      </c>
      <c r="G177">
        <v>11596.895532020371</v>
      </c>
      <c r="H177">
        <v>9985.7081235752812</v>
      </c>
      <c r="I177">
        <v>12906.994187834045</v>
      </c>
      <c r="J177">
        <v>9962.0004826572876</v>
      </c>
      <c r="K177">
        <v>5626.5264758417325</v>
      </c>
      <c r="L177">
        <v>11120.036101534677</v>
      </c>
      <c r="M177">
        <v>9074.7087994818412</v>
      </c>
    </row>
    <row r="178" spans="1:13" x14ac:dyDescent="0.3">
      <c r="A178">
        <v>706.33333333333303</v>
      </c>
      <c r="B178">
        <v>2268.7482886659286</v>
      </c>
      <c r="C178">
        <v>4509.714336946</v>
      </c>
      <c r="D178">
        <v>14420.069107817915</v>
      </c>
      <c r="E178">
        <v>13817.850417308329</v>
      </c>
      <c r="F178">
        <v>18638.566706540223</v>
      </c>
      <c r="G178">
        <v>11733.378254044861</v>
      </c>
      <c r="H178">
        <v>9817.5726961954242</v>
      </c>
      <c r="I178">
        <v>13009.27961910512</v>
      </c>
      <c r="J178">
        <v>9969.0120257897888</v>
      </c>
      <c r="K178">
        <v>5419.8956526223747</v>
      </c>
      <c r="L178">
        <v>10944.083699452001</v>
      </c>
      <c r="M178">
        <v>9058.7868610670976</v>
      </c>
    </row>
    <row r="179" spans="1:13" x14ac:dyDescent="0.3">
      <c r="A179">
        <v>710.33333333333303</v>
      </c>
      <c r="B179">
        <v>2415.3096428556582</v>
      </c>
      <c r="C179">
        <v>4589.4471311977513</v>
      </c>
      <c r="D179">
        <v>14734.636084082955</v>
      </c>
      <c r="E179">
        <v>14589.117038720957</v>
      </c>
      <c r="F179">
        <v>19480.31384855822</v>
      </c>
      <c r="G179">
        <v>12049.770018737998</v>
      </c>
      <c r="H179">
        <v>10304.90939179897</v>
      </c>
      <c r="I179">
        <v>13423.971716428947</v>
      </c>
      <c r="J179">
        <v>10245.967979523575</v>
      </c>
      <c r="K179">
        <v>5614.1903072913228</v>
      </c>
      <c r="L179">
        <v>11499.968721960984</v>
      </c>
      <c r="M179">
        <v>9340.605171008021</v>
      </c>
    </row>
    <row r="180" spans="1:13" x14ac:dyDescent="0.3">
      <c r="A180">
        <v>714.33333333333303</v>
      </c>
      <c r="B180">
        <v>2518.385760087996</v>
      </c>
      <c r="C180">
        <v>4702.1728058295366</v>
      </c>
      <c r="D180">
        <v>14972.373338034411</v>
      </c>
      <c r="E180">
        <v>14328.510106643636</v>
      </c>
      <c r="F180">
        <v>16915.589273128135</v>
      </c>
      <c r="G180">
        <v>12049.080712061106</v>
      </c>
      <c r="H180">
        <v>10357.82511006065</v>
      </c>
      <c r="I180">
        <v>13756.994050799894</v>
      </c>
      <c r="J180">
        <v>10414.946169016846</v>
      </c>
      <c r="K180">
        <v>5568.546483654809</v>
      </c>
      <c r="L180">
        <v>11856.544828836491</v>
      </c>
      <c r="M180">
        <v>9544.4059827167093</v>
      </c>
    </row>
    <row r="181" spans="1:13" x14ac:dyDescent="0.3">
      <c r="A181">
        <v>717.95</v>
      </c>
      <c r="B181">
        <v>2368.6032772347553</v>
      </c>
      <c r="C181">
        <v>4700.7981024803676</v>
      </c>
      <c r="D181">
        <v>14889.74514611226</v>
      </c>
      <c r="E181">
        <v>15430.203585861462</v>
      </c>
      <c r="F181">
        <v>20633.725850544957</v>
      </c>
      <c r="G181">
        <v>12413.723944136642</v>
      </c>
      <c r="H181">
        <v>10721.407303278007</v>
      </c>
      <c r="I181">
        <v>14059.09288269354</v>
      </c>
      <c r="J181">
        <v>11462.470713012483</v>
      </c>
      <c r="K181">
        <v>6005.8636587668216</v>
      </c>
      <c r="L181">
        <v>11961.649139815079</v>
      </c>
      <c r="M181">
        <v>9883.5432709507022</v>
      </c>
    </row>
    <row r="182" spans="1:13" x14ac:dyDescent="0.3">
      <c r="A182">
        <v>720.91666666666697</v>
      </c>
      <c r="B182">
        <v>2639.7149397468929</v>
      </c>
      <c r="C182">
        <v>4632.0629350219624</v>
      </c>
      <c r="D182">
        <v>15586.286307841992</v>
      </c>
      <c r="E182">
        <v>15858.0535958451</v>
      </c>
      <c r="F182">
        <v>21086.521967858032</v>
      </c>
      <c r="G182">
        <v>12652.913361017945</v>
      </c>
      <c r="H182">
        <v>10729.942096546021</v>
      </c>
      <c r="I182">
        <v>14512.637585693976</v>
      </c>
      <c r="J182">
        <v>11716.288574409014</v>
      </c>
      <c r="K182">
        <v>6160.0657656469393</v>
      </c>
      <c r="L182">
        <v>12633.538179626354</v>
      </c>
      <c r="M182">
        <v>10108.042602598553</v>
      </c>
    </row>
    <row r="183" spans="1:13" x14ac:dyDescent="0.3">
      <c r="A183">
        <v>723.75</v>
      </c>
      <c r="B183">
        <v>2667.6313881639844</v>
      </c>
      <c r="C183">
        <v>4816.9605354850737</v>
      </c>
      <c r="D183">
        <v>15883.457875281314</v>
      </c>
      <c r="E183">
        <v>15967.65464204584</v>
      </c>
      <c r="F183">
        <v>20975.63312280177</v>
      </c>
      <c r="G183">
        <v>12769.406189412588</v>
      </c>
      <c r="H183">
        <v>11063.652513325331</v>
      </c>
      <c r="I183">
        <v>14668.840918720347</v>
      </c>
      <c r="J183">
        <v>11992.543373829551</v>
      </c>
      <c r="K183">
        <v>6219.2793746889047</v>
      </c>
      <c r="L183">
        <v>12858.539260165702</v>
      </c>
      <c r="M183">
        <v>10246.563466806805</v>
      </c>
    </row>
    <row r="184" spans="1:13" x14ac:dyDescent="0.3">
      <c r="A184">
        <v>726.75</v>
      </c>
      <c r="B184">
        <v>2764.8021028465532</v>
      </c>
      <c r="C184">
        <v>4753.7241814233412</v>
      </c>
      <c r="D184">
        <v>15675.437778073787</v>
      </c>
      <c r="E184">
        <v>15922.190504362572</v>
      </c>
      <c r="F184">
        <v>21015.956339185861</v>
      </c>
      <c r="G184">
        <v>12675.660481355362</v>
      </c>
      <c r="H184">
        <v>10835.773533069381</v>
      </c>
      <c r="I184">
        <v>14543.561088171275</v>
      </c>
      <c r="J184">
        <v>12034.612632624556</v>
      </c>
      <c r="K184">
        <v>6224.2138421090685</v>
      </c>
      <c r="L184">
        <v>12111.909376991876</v>
      </c>
      <c r="M184">
        <v>10299.901960496187</v>
      </c>
    </row>
    <row r="185" spans="1:13" x14ac:dyDescent="0.3">
      <c r="A185">
        <v>729.75</v>
      </c>
      <c r="B185">
        <v>2747.085895197245</v>
      </c>
      <c r="C185">
        <v>4735.1656862095706</v>
      </c>
      <c r="D185">
        <v>15695.732421703791</v>
      </c>
      <c r="E185">
        <v>15852.370578634691</v>
      </c>
      <c r="F185">
        <v>21126.005117234123</v>
      </c>
      <c r="G185">
        <v>12448.878584658099</v>
      </c>
      <c r="H185">
        <v>10916.000589788706</v>
      </c>
      <c r="I185">
        <v>14651.39689168187</v>
      </c>
      <c r="J185">
        <v>12087.900360431562</v>
      </c>
      <c r="K185">
        <v>5876.3338889875231</v>
      </c>
      <c r="L185">
        <v>12265.283815975446</v>
      </c>
      <c r="M185">
        <v>10204.37033000774</v>
      </c>
    </row>
    <row r="186" spans="1:13" x14ac:dyDescent="0.3">
      <c r="A186">
        <v>732.75</v>
      </c>
      <c r="B186">
        <v>2731.5171066569442</v>
      </c>
      <c r="C186">
        <v>4688.4257723378551</v>
      </c>
      <c r="D186">
        <v>15670.364117166289</v>
      </c>
      <c r="E186">
        <v>15796.352266132088</v>
      </c>
      <c r="F186">
        <v>21147.006792434175</v>
      </c>
      <c r="G186">
        <v>12688.757308216296</v>
      </c>
      <c r="H186">
        <v>10735.916451833629</v>
      </c>
      <c r="I186">
        <v>14417.488347302273</v>
      </c>
      <c r="J186">
        <v>12073.176119853311</v>
      </c>
      <c r="K186">
        <v>6298.847661839045</v>
      </c>
      <c r="L186">
        <v>11801.267746766271</v>
      </c>
      <c r="M186">
        <v>10441.607212387386</v>
      </c>
    </row>
    <row r="187" spans="1:13" x14ac:dyDescent="0.3">
      <c r="A187">
        <v>735.75</v>
      </c>
      <c r="B187">
        <v>2760.5072646285385</v>
      </c>
      <c r="C187">
        <v>4722.1060043924736</v>
      </c>
      <c r="D187">
        <v>15789.957552843087</v>
      </c>
      <c r="E187">
        <v>15941.675134798257</v>
      </c>
      <c r="F187">
        <v>21336.861936242625</v>
      </c>
      <c r="G187">
        <v>12744.591149044498</v>
      </c>
      <c r="H187">
        <v>10920.267986422712</v>
      </c>
      <c r="I187">
        <v>14622.85212016436</v>
      </c>
      <c r="J187">
        <v>12233.039303274332</v>
      </c>
      <c r="K187">
        <v>6165.6170414946237</v>
      </c>
      <c r="L187">
        <v>12326.010751207521</v>
      </c>
      <c r="M187">
        <v>9951.2115092133499</v>
      </c>
    </row>
    <row r="188" spans="1:13" x14ac:dyDescent="0.3">
      <c r="A188">
        <v>738.75</v>
      </c>
      <c r="B188">
        <v>2657.4311473962011</v>
      </c>
      <c r="C188">
        <v>4734.478334534987</v>
      </c>
      <c r="D188">
        <v>15934.919293057392</v>
      </c>
      <c r="E188">
        <v>16439.345070509775</v>
      </c>
      <c r="F188">
        <v>21766.976244339647</v>
      </c>
      <c r="G188">
        <v>13088.555180813293</v>
      </c>
      <c r="H188">
        <v>11183.139619077512</v>
      </c>
      <c r="I188">
        <v>15148.551662278502</v>
      </c>
      <c r="J188">
        <v>12395.707103948353</v>
      </c>
      <c r="K188">
        <v>6445.6480675889179</v>
      </c>
      <c r="L188">
        <v>13300.755916727467</v>
      </c>
      <c r="M188">
        <v>10552.264684369837</v>
      </c>
    </row>
    <row r="189" spans="1:13" x14ac:dyDescent="0.3">
      <c r="A189">
        <v>742.16666666666697</v>
      </c>
      <c r="B189">
        <v>2694.8844924568957</v>
      </c>
      <c r="C189">
        <v>4865.3169343922673</v>
      </c>
      <c r="D189">
        <v>16458.386050150464</v>
      </c>
      <c r="E189">
        <v>16733.832394144702</v>
      </c>
      <c r="F189">
        <v>22198.704173225717</v>
      </c>
      <c r="G189">
        <v>13389.023314069351</v>
      </c>
      <c r="H189">
        <v>11341.195929344745</v>
      </c>
      <c r="I189">
        <v>15608.100363680936</v>
      </c>
      <c r="J189">
        <v>12418.084323721758</v>
      </c>
      <c r="K189">
        <v>6673.933535654548</v>
      </c>
      <c r="L189">
        <v>14252.728018079149</v>
      </c>
      <c r="M189">
        <v>10948.408952670748</v>
      </c>
    </row>
    <row r="190" spans="1:13" x14ac:dyDescent="0.3">
      <c r="A190">
        <v>745.16666666666697</v>
      </c>
      <c r="B190">
        <v>2863.7323376006902</v>
      </c>
      <c r="C190">
        <v>5082.7099503405698</v>
      </c>
      <c r="D190">
        <v>17232.683005319035</v>
      </c>
      <c r="E190">
        <v>16753.310929206666</v>
      </c>
      <c r="F190">
        <v>22526.746228050513</v>
      </c>
      <c r="G190">
        <v>13572.71063826237</v>
      </c>
      <c r="H190">
        <v>11355.886597647004</v>
      </c>
      <c r="I190">
        <v>15889.413175249056</v>
      </c>
      <c r="J190">
        <v>12294.713104113222</v>
      </c>
      <c r="K190">
        <v>6794.7940632364471</v>
      </c>
      <c r="L190">
        <v>14949.738737859565</v>
      </c>
      <c r="M190">
        <v>11043.0237608719</v>
      </c>
    </row>
    <row r="191" spans="1:13" x14ac:dyDescent="0.3">
      <c r="A191">
        <v>749.16666666666697</v>
      </c>
      <c r="B191">
        <v>2832.7566537793468</v>
      </c>
      <c r="C191">
        <v>5043.6710636737971</v>
      </c>
      <c r="D191">
        <v>17204.0348137609</v>
      </c>
      <c r="E191">
        <v>16569.15023407534</v>
      </c>
      <c r="F191">
        <v>22414.12143538587</v>
      </c>
      <c r="G191">
        <v>13484.354710169526</v>
      </c>
      <c r="H191">
        <v>11406.385769936021</v>
      </c>
      <c r="I191">
        <v>15713.700865254199</v>
      </c>
      <c r="J191">
        <v>12302.423805338754</v>
      </c>
      <c r="K191">
        <v>6724.8621856418886</v>
      </c>
      <c r="L191">
        <v>14420.396843618268</v>
      </c>
      <c r="M191">
        <v>11120.278053806784</v>
      </c>
    </row>
    <row r="192" spans="1:13" x14ac:dyDescent="0.3">
      <c r="A192">
        <v>753.16666666666697</v>
      </c>
      <c r="B192">
        <v>2804.2104353557552</v>
      </c>
      <c r="C192">
        <v>5047.4984055038731</v>
      </c>
      <c r="D192">
        <v>17114.907106691135</v>
      </c>
      <c r="E192">
        <v>16395.614194432357</v>
      </c>
      <c r="F192">
        <v>22760.934288988108</v>
      </c>
      <c r="G192">
        <v>13525.432466212691</v>
      </c>
      <c r="H192">
        <v>11299.878424744637</v>
      </c>
      <c r="I192">
        <v>15736.20589017965</v>
      </c>
      <c r="J192">
        <v>12209.124320509798</v>
      </c>
      <c r="K192">
        <v>6826.7194856165706</v>
      </c>
      <c r="L192">
        <v>14200.935030085391</v>
      </c>
      <c r="M192">
        <v>11209.684707428056</v>
      </c>
    </row>
    <row r="193" spans="1:13" x14ac:dyDescent="0.3">
      <c r="A193">
        <v>757.16666666666697</v>
      </c>
      <c r="B193">
        <v>2733.7559388209343</v>
      </c>
      <c r="C193">
        <v>5053.6221524319935</v>
      </c>
      <c r="D193">
        <v>17161.062526423688</v>
      </c>
      <c r="E193">
        <v>16306.190010738781</v>
      </c>
      <c r="F193">
        <v>22776.129697522225</v>
      </c>
      <c r="G193">
        <v>13569.610430259114</v>
      </c>
      <c r="H193">
        <v>11304.469258589093</v>
      </c>
      <c r="I193">
        <v>15695.523729737488</v>
      </c>
      <c r="J193">
        <v>12175.968305240005</v>
      </c>
      <c r="K193">
        <v>6795.5541923407354</v>
      </c>
      <c r="L193">
        <v>14109.638915655714</v>
      </c>
      <c r="M193">
        <v>11207.948655901428</v>
      </c>
    </row>
    <row r="194" spans="1:13" x14ac:dyDescent="0.3">
      <c r="A194">
        <v>761.16666666666697</v>
      </c>
      <c r="B194">
        <v>2666.3382740333045</v>
      </c>
      <c r="C194">
        <v>5267.9532949162349</v>
      </c>
      <c r="D194">
        <v>16798.185433353941</v>
      </c>
      <c r="E194">
        <v>17076.477533643854</v>
      </c>
      <c r="F194">
        <v>23636.011051041176</v>
      </c>
      <c r="G194">
        <v>13761.048274460278</v>
      </c>
      <c r="H194">
        <v>11213.570748468859</v>
      </c>
      <c r="I194">
        <v>15808.914432246487</v>
      </c>
      <c r="J194">
        <v>12947.80949791591</v>
      </c>
      <c r="K194">
        <v>6977.9851773700166</v>
      </c>
      <c r="L194">
        <v>14782.947759574579</v>
      </c>
      <c r="M194">
        <v>11259.162175936914</v>
      </c>
    </row>
    <row r="195" spans="1:13" x14ac:dyDescent="0.3">
      <c r="A195">
        <v>765.16666666666697</v>
      </c>
      <c r="B195">
        <v>2678.4856010220665</v>
      </c>
      <c r="C195">
        <v>5496.8283363547625</v>
      </c>
      <c r="D195">
        <v>16972.461931999278</v>
      </c>
      <c r="E195">
        <v>16891.431450555163</v>
      </c>
      <c r="F195">
        <v>23652.100307136127</v>
      </c>
      <c r="G195">
        <v>13726.945986424444</v>
      </c>
      <c r="H195">
        <v>11301.71475828242</v>
      </c>
      <c r="I195">
        <v>15993.282521058822</v>
      </c>
      <c r="J195">
        <v>12887.666028356749</v>
      </c>
      <c r="K195">
        <v>6983.3060811000378</v>
      </c>
      <c r="L195">
        <v>14523.982819605786</v>
      </c>
      <c r="M195">
        <v>11397.17827230373</v>
      </c>
    </row>
    <row r="196" spans="1:13" x14ac:dyDescent="0.3">
      <c r="A196">
        <v>769.16666666666697</v>
      </c>
      <c r="B196">
        <v>2690.6329280108289</v>
      </c>
      <c r="C196">
        <v>5509.8412985770201</v>
      </c>
      <c r="D196">
        <v>16896.862537609748</v>
      </c>
      <c r="E196">
        <v>16964.918651016222</v>
      </c>
      <c r="F196">
        <v>23875.562197343752</v>
      </c>
      <c r="G196">
        <v>13581.236210271329</v>
      </c>
      <c r="H196">
        <v>11300.796591513528</v>
      </c>
      <c r="I196">
        <v>15908.45588864751</v>
      </c>
      <c r="J196">
        <v>12842.943961248655</v>
      </c>
      <c r="K196">
        <v>6989.3871139343473</v>
      </c>
      <c r="L196">
        <v>14242.193851029571</v>
      </c>
      <c r="M196">
        <v>11368.533422114389</v>
      </c>
    </row>
    <row r="197" spans="1:13" x14ac:dyDescent="0.3">
      <c r="A197">
        <v>773.16666666666697</v>
      </c>
      <c r="B197">
        <v>2635.9699565613987</v>
      </c>
      <c r="C197">
        <v>5587.9190719105654</v>
      </c>
      <c r="D197">
        <v>17080.688433441137</v>
      </c>
      <c r="E197">
        <v>16737.373945974148</v>
      </c>
      <c r="F197">
        <v>23931.874593676075</v>
      </c>
      <c r="G197">
        <v>13474.279034158937</v>
      </c>
      <c r="H197">
        <v>11326.505261042485</v>
      </c>
      <c r="I197">
        <v>16096.286288986837</v>
      </c>
      <c r="J197">
        <v>12883.810677743984</v>
      </c>
      <c r="K197">
        <v>6983.3060811000378</v>
      </c>
      <c r="L197">
        <v>14209.713502626706</v>
      </c>
      <c r="M197">
        <v>11453.599946919094</v>
      </c>
    </row>
    <row r="198" spans="1:13" x14ac:dyDescent="0.3">
      <c r="A198">
        <v>777.16666666666697</v>
      </c>
      <c r="B198">
        <v>2559.4417965321968</v>
      </c>
      <c r="C198">
        <v>5320.7706121712799</v>
      </c>
      <c r="D198">
        <v>16990.764943272534</v>
      </c>
      <c r="E198">
        <v>16908.253821745046</v>
      </c>
      <c r="F198">
        <v>24093.661002186396</v>
      </c>
      <c r="G198">
        <v>13600.61251029169</v>
      </c>
      <c r="H198">
        <v>11283.351422904596</v>
      </c>
      <c r="I198">
        <v>15656.572725058828</v>
      </c>
      <c r="J198">
        <v>13021.061159558481</v>
      </c>
      <c r="K198">
        <v>6894.3709758982632</v>
      </c>
      <c r="L198">
        <v>14366.848161116244</v>
      </c>
      <c r="M198">
        <v>11489.18900321494</v>
      </c>
    </row>
    <row r="199" spans="1:13" x14ac:dyDescent="0.3">
      <c r="A199">
        <v>781.16666666666697</v>
      </c>
      <c r="B199">
        <v>2557.6196974838822</v>
      </c>
      <c r="C199">
        <v>5486.8772475965661</v>
      </c>
      <c r="D199">
        <v>16962.912534813233</v>
      </c>
      <c r="E199">
        <v>17048.145119008263</v>
      </c>
      <c r="F199">
        <v>24273.324361913328</v>
      </c>
      <c r="G199">
        <v>13589.761782280289</v>
      </c>
      <c r="H199">
        <v>11286.105923211268</v>
      </c>
      <c r="I199">
        <v>15611.56267520793</v>
      </c>
      <c r="J199">
        <v>13173.733043824044</v>
      </c>
      <c r="K199">
        <v>6928.5767855912527</v>
      </c>
      <c r="L199">
        <v>14279.941282957227</v>
      </c>
      <c r="M199">
        <v>11358.985138717944</v>
      </c>
    </row>
    <row r="200" spans="1:13" x14ac:dyDescent="0.3">
      <c r="A200">
        <v>785.16666666666697</v>
      </c>
      <c r="B200">
        <v>2572.1964898703973</v>
      </c>
      <c r="C200">
        <v>5313.115928511128</v>
      </c>
      <c r="D200">
        <v>16853.094467173702</v>
      </c>
      <c r="E200">
        <v>17628.074231080478</v>
      </c>
      <c r="F200">
        <v>24344.832166779768</v>
      </c>
      <c r="G200">
        <v>13895.132270601174</v>
      </c>
      <c r="H200">
        <v>11638.681962465509</v>
      </c>
      <c r="I200">
        <v>16022.712169038256</v>
      </c>
      <c r="J200">
        <v>13593.195190493067</v>
      </c>
      <c r="K200">
        <v>7067.6804116760804</v>
      </c>
      <c r="L200">
        <v>14852.297692650971</v>
      </c>
      <c r="M200">
        <v>11745.256603392365</v>
      </c>
    </row>
    <row r="201" spans="1:13" x14ac:dyDescent="0.3">
      <c r="A201">
        <v>789.16666666666697</v>
      </c>
      <c r="B201">
        <v>2519.3556174692817</v>
      </c>
      <c r="C201">
        <v>5588.6845402765812</v>
      </c>
      <c r="D201">
        <v>16935.85590945277</v>
      </c>
      <c r="E201">
        <v>17722.810742518228</v>
      </c>
      <c r="F201">
        <v>24467.28928261355</v>
      </c>
      <c r="G201">
        <v>14217.553902939981</v>
      </c>
      <c r="H201">
        <v>11582.673789563143</v>
      </c>
      <c r="I201">
        <v>15969.046340369876</v>
      </c>
      <c r="J201">
        <v>13771.312388802893</v>
      </c>
      <c r="K201">
        <v>7019.7922781058942</v>
      </c>
      <c r="L201">
        <v>14968.173530196329</v>
      </c>
      <c r="M201">
        <v>11620.26089347525</v>
      </c>
    </row>
    <row r="202" spans="1:13" x14ac:dyDescent="0.3">
      <c r="A202">
        <v>793.16666666666697</v>
      </c>
      <c r="B202">
        <v>2583.1290841602831</v>
      </c>
      <c r="C202">
        <v>5591.7464137406414</v>
      </c>
      <c r="D202">
        <v>16879.35530943533</v>
      </c>
      <c r="E202">
        <v>17643.125826355634</v>
      </c>
      <c r="F202">
        <v>24565.612514304907</v>
      </c>
      <c r="G202">
        <v>14017.590486729856</v>
      </c>
      <c r="H202">
        <v>11647.863630154423</v>
      </c>
      <c r="I202">
        <v>15965.584028842883</v>
      </c>
      <c r="J202">
        <v>13696.518586915217</v>
      </c>
      <c r="K202">
        <v>6968.8636281185527</v>
      </c>
      <c r="L202">
        <v>15080.53797872516</v>
      </c>
      <c r="M202">
        <v>11832.927205487011</v>
      </c>
    </row>
    <row r="203" spans="1:13" x14ac:dyDescent="0.3">
      <c r="A203">
        <v>797.16666666666697</v>
      </c>
      <c r="B203">
        <v>2534.5397762052344</v>
      </c>
      <c r="C203">
        <v>5602.4629708648536</v>
      </c>
      <c r="D203">
        <v>16846.728202383005</v>
      </c>
      <c r="E203">
        <v>17306.678402558016</v>
      </c>
      <c r="F203">
        <v>24589.746398447329</v>
      </c>
      <c r="G203">
        <v>14041.617098755103</v>
      </c>
      <c r="H203">
        <v>11567.064954491992</v>
      </c>
      <c r="I203">
        <v>15682.54006151127</v>
      </c>
      <c r="J203">
        <v>13840.708699832696</v>
      </c>
      <c r="K203">
        <v>6878.4082647082005</v>
      </c>
      <c r="L203">
        <v>14528.372055876443</v>
      </c>
      <c r="M203">
        <v>11763.485144421946</v>
      </c>
    </row>
    <row r="204" spans="1:13" x14ac:dyDescent="0.3">
      <c r="A204">
        <v>801.16666666666697</v>
      </c>
      <c r="B204">
        <v>2541.2208060490539</v>
      </c>
      <c r="C204">
        <v>5614.7104647210954</v>
      </c>
      <c r="D204">
        <v>16824.446275615566</v>
      </c>
      <c r="E204">
        <v>17191.577968100937</v>
      </c>
      <c r="F204">
        <v>24593.321788690653</v>
      </c>
      <c r="G204">
        <v>14068.743918783608</v>
      </c>
      <c r="H204">
        <v>11530.338283736342</v>
      </c>
      <c r="I204">
        <v>15652.244835650088</v>
      </c>
      <c r="J204">
        <v>13909.333940739944</v>
      </c>
      <c r="K204">
        <v>6848.0031005366536</v>
      </c>
      <c r="L204">
        <v>14504.670180014893</v>
      </c>
      <c r="M204">
        <v>11725.29201083616</v>
      </c>
    </row>
    <row r="205" spans="1:13" x14ac:dyDescent="0.3">
      <c r="A205">
        <v>805.16666666666697</v>
      </c>
      <c r="B205">
        <v>2511.4598549265861</v>
      </c>
      <c r="C205">
        <v>5362.1059039360971</v>
      </c>
      <c r="D205">
        <v>16833.199889702773</v>
      </c>
      <c r="E205">
        <v>17218.139606821798</v>
      </c>
      <c r="F205">
        <v>24600.472569177298</v>
      </c>
      <c r="G205">
        <v>14046.267410759989</v>
      </c>
      <c r="H205">
        <v>11596.446291096512</v>
      </c>
      <c r="I205">
        <v>15444.506144030554</v>
      </c>
      <c r="J205">
        <v>13748.951355248844</v>
      </c>
      <c r="K205">
        <v>6844.9625841194993</v>
      </c>
      <c r="L205">
        <v>14568.753029566493</v>
      </c>
      <c r="M205">
        <v>11878.932570942616</v>
      </c>
    </row>
    <row r="206" spans="1:13" x14ac:dyDescent="0.3">
      <c r="A206">
        <v>809.16666666666697</v>
      </c>
      <c r="B206">
        <v>2519.9629838187197</v>
      </c>
      <c r="C206">
        <v>5109.5013431510997</v>
      </c>
      <c r="D206">
        <v>16796.593867156265</v>
      </c>
      <c r="E206">
        <v>17209.285727248178</v>
      </c>
      <c r="F206">
        <v>24825.722154506588</v>
      </c>
      <c r="G206">
        <v>14122.222506839804</v>
      </c>
      <c r="H206">
        <v>11686.426634447855</v>
      </c>
      <c r="I206">
        <v>15588.19207240073</v>
      </c>
      <c r="J206">
        <v>13833.769068729714</v>
      </c>
      <c r="K206">
        <v>6855.6043915795408</v>
      </c>
      <c r="L206">
        <v>14632.835879118093</v>
      </c>
      <c r="M206">
        <v>11866.780210256229</v>
      </c>
    </row>
    <row r="207" spans="1:13" x14ac:dyDescent="0.3">
      <c r="A207">
        <v>813.16666666666697</v>
      </c>
      <c r="B207">
        <v>2566.1228263760163</v>
      </c>
      <c r="C207">
        <v>5579.4989198843987</v>
      </c>
      <c r="D207">
        <v>17210.401078551597</v>
      </c>
      <c r="E207">
        <v>17732.55001004921</v>
      </c>
      <c r="F207">
        <v>24747.957416714329</v>
      </c>
      <c r="G207">
        <v>14066.418762781166</v>
      </c>
      <c r="H207">
        <v>11809.460981479282</v>
      </c>
      <c r="I207">
        <v>15855.65563786088</v>
      </c>
      <c r="J207">
        <v>13844.56405044546</v>
      </c>
      <c r="K207">
        <v>6859.4050371009835</v>
      </c>
      <c r="L207">
        <v>15142.865133768497</v>
      </c>
      <c r="M207">
        <v>11834.663257013637</v>
      </c>
    </row>
    <row r="208" spans="1:13" x14ac:dyDescent="0.3">
      <c r="A208">
        <v>817.16666666666697</v>
      </c>
      <c r="B208">
        <v>2530.8955781086056</v>
      </c>
      <c r="C208">
        <v>5427.1707150473849</v>
      </c>
      <c r="D208">
        <v>16981.215546086489</v>
      </c>
      <c r="E208">
        <v>17532.452331685363</v>
      </c>
      <c r="F208">
        <v>24944.603880097042</v>
      </c>
      <c r="G208">
        <v>13991.238718702167</v>
      </c>
      <c r="H208">
        <v>11794.770313177023</v>
      </c>
      <c r="I208">
        <v>15536.257399495846</v>
      </c>
      <c r="J208">
        <v>13866.925083999509</v>
      </c>
      <c r="K208">
        <v>6880.6886520210664</v>
      </c>
      <c r="L208">
        <v>14006.930786922327</v>
      </c>
      <c r="M208">
        <v>11871.98836483611</v>
      </c>
    </row>
    <row r="209" spans="1:13" x14ac:dyDescent="0.3">
      <c r="A209">
        <v>821.16666666666697</v>
      </c>
      <c r="B209">
        <v>2528.4661127108534</v>
      </c>
      <c r="C209">
        <v>5367.4641824982036</v>
      </c>
      <c r="D209">
        <v>16961.320968615557</v>
      </c>
      <c r="E209">
        <v>17579.377893425557</v>
      </c>
      <c r="F209">
        <v>24991.083953260229</v>
      </c>
      <c r="G209">
        <v>13988.138510698907</v>
      </c>
      <c r="H209">
        <v>11692.853801830093</v>
      </c>
      <c r="I209">
        <v>15430.656897922583</v>
      </c>
      <c r="J209">
        <v>13748.180285126291</v>
      </c>
      <c r="K209">
        <v>6776.5509647335184</v>
      </c>
      <c r="L209">
        <v>14238.682462013045</v>
      </c>
      <c r="M209">
        <v>11985.699739830152</v>
      </c>
    </row>
    <row r="210" spans="1:13" x14ac:dyDescent="0.3">
      <c r="A210">
        <v>825.16666666666697</v>
      </c>
      <c r="B210">
        <v>2532.1103108074822</v>
      </c>
      <c r="C210">
        <v>5453.1966394919</v>
      </c>
      <c r="D210">
        <v>16875.376393941147</v>
      </c>
      <c r="E210">
        <v>17230.535038224869</v>
      </c>
      <c r="F210">
        <v>24848.96219108818</v>
      </c>
      <c r="G210">
        <v>13812.976758514846</v>
      </c>
      <c r="H210">
        <v>11685.508467678963</v>
      </c>
      <c r="I210">
        <v>14333.969721747797</v>
      </c>
      <c r="J210">
        <v>13920.128922455691</v>
      </c>
      <c r="K210">
        <v>6693.6968923660534</v>
      </c>
      <c r="L210">
        <v>14037.65544081693</v>
      </c>
      <c r="M210">
        <v>11734.840294232607</v>
      </c>
    </row>
    <row r="211" spans="1:13" x14ac:dyDescent="0.3">
      <c r="A211">
        <v>829.16666666666697</v>
      </c>
      <c r="B211">
        <v>2583.7364505097212</v>
      </c>
      <c r="C211">
        <v>5225.8525347854011</v>
      </c>
      <c r="D211">
        <v>16744.072182633012</v>
      </c>
      <c r="E211">
        <v>16965.804038973587</v>
      </c>
      <c r="F211">
        <v>25003.597819111856</v>
      </c>
      <c r="G211">
        <v>13799.025822500185</v>
      </c>
      <c r="H211">
        <v>11665.308798763355</v>
      </c>
      <c r="I211">
        <v>15447.102877675798</v>
      </c>
      <c r="J211">
        <v>13870.780434612278</v>
      </c>
      <c r="K211">
        <v>6718.7811528075799</v>
      </c>
      <c r="L211">
        <v>14142.11926405858</v>
      </c>
      <c r="M211">
        <v>11878.932570942616</v>
      </c>
    </row>
    <row r="212" spans="1:13" x14ac:dyDescent="0.3">
      <c r="A212">
        <v>833.16666666666697</v>
      </c>
      <c r="B212">
        <v>2558.8344301827588</v>
      </c>
      <c r="C212">
        <v>5495.2973996227329</v>
      </c>
      <c r="D212">
        <v>16682.001100923713</v>
      </c>
      <c r="E212">
        <v>17427.976552716631</v>
      </c>
      <c r="F212">
        <v>24822.146764263263</v>
      </c>
      <c r="G212">
        <v>13845.528942549052</v>
      </c>
      <c r="H212">
        <v>11672.654132914486</v>
      </c>
      <c r="I212">
        <v>14879.283787249075</v>
      </c>
      <c r="J212">
        <v>13813.721245543329</v>
      </c>
      <c r="K212">
        <v>6351.6387954361508</v>
      </c>
      <c r="L212">
        <v>13916.512519746782</v>
      </c>
      <c r="M212">
        <v>11224.441145404382</v>
      </c>
    </row>
    <row r="213" spans="1:13" x14ac:dyDescent="0.3">
      <c r="A213">
        <v>837.16666666666697</v>
      </c>
      <c r="B213">
        <v>2499.9198942872622</v>
      </c>
      <c r="C213">
        <v>5480.7535006684448</v>
      </c>
      <c r="D213">
        <v>17107.7450588016</v>
      </c>
      <c r="E213">
        <v>17760.882424684798</v>
      </c>
      <c r="F213">
        <v>25816.105251906789</v>
      </c>
      <c r="G213">
        <v>13713.770102410599</v>
      </c>
      <c r="H213">
        <v>11869.141821457215</v>
      </c>
      <c r="I213">
        <v>15630.605388606387</v>
      </c>
      <c r="J213">
        <v>14013.428407284646</v>
      </c>
      <c r="K213">
        <v>6740.8248968319513</v>
      </c>
      <c r="L213">
        <v>15263.130207584516</v>
      </c>
      <c r="M213">
        <v>12083.786651084556</v>
      </c>
    </row>
    <row r="214" spans="1:13" x14ac:dyDescent="0.3">
      <c r="A214">
        <v>841.16666666666697</v>
      </c>
      <c r="B214">
        <v>2496.2756961906334</v>
      </c>
      <c r="C214">
        <v>5469.2714751782178</v>
      </c>
      <c r="D214">
        <v>16947.792655935329</v>
      </c>
      <c r="E214">
        <v>17640.469662483545</v>
      </c>
      <c r="F214">
        <v>26030.628666506112</v>
      </c>
      <c r="G214">
        <v>13865.680294570226</v>
      </c>
      <c r="H214">
        <v>11790.179479332566</v>
      </c>
      <c r="I214">
        <v>15417.673229696366</v>
      </c>
      <c r="J214">
        <v>14124.462504932329</v>
      </c>
      <c r="K214">
        <v>6781.8718684635396</v>
      </c>
      <c r="L214">
        <v>15029.622837985535</v>
      </c>
      <c r="M214">
        <v>11989.171842883406</v>
      </c>
    </row>
    <row r="215" spans="1:13" x14ac:dyDescent="0.3">
      <c r="A215">
        <v>845.16666666666697</v>
      </c>
      <c r="B215">
        <v>2527.2513800119768</v>
      </c>
      <c r="C215">
        <v>5306.9921815830066</v>
      </c>
      <c r="D215">
        <v>17003.497472853931</v>
      </c>
      <c r="E215">
        <v>17316.417670088998</v>
      </c>
      <c r="F215">
        <v>26041.354837236078</v>
      </c>
      <c r="G215">
        <v>13682.768022378021</v>
      </c>
      <c r="H215">
        <v>11797.524813483697</v>
      </c>
      <c r="I215">
        <v>14915.638058282493</v>
      </c>
      <c r="J215">
        <v>13855.359032161208</v>
      </c>
      <c r="K215">
        <v>6708.8994744518268</v>
      </c>
      <c r="L215">
        <v>14652.148518708987</v>
      </c>
      <c r="M215">
        <v>12106.355320930703</v>
      </c>
    </row>
    <row r="216" spans="1:13" x14ac:dyDescent="0.3">
      <c r="A216">
        <v>849.16666666666697</v>
      </c>
      <c r="B216">
        <v>2553.3681330378158</v>
      </c>
      <c r="C216">
        <v>5150.071166549902</v>
      </c>
      <c r="D216">
        <v>17075.913734848113</v>
      </c>
      <c r="E216">
        <v>17391.675646464781</v>
      </c>
      <c r="F216">
        <v>25375.438404417346</v>
      </c>
      <c r="G216">
        <v>13699.819166395939</v>
      </c>
      <c r="H216">
        <v>11821.397149474868</v>
      </c>
      <c r="I216">
        <v>15295.626748369888</v>
      </c>
      <c r="J216">
        <v>14076.656157334022</v>
      </c>
      <c r="K216">
        <v>6685.3354722188778</v>
      </c>
      <c r="L216">
        <v>15034.01207425619</v>
      </c>
      <c r="M216">
        <v>11635.885357214889</v>
      </c>
    </row>
    <row r="217" spans="1:13" x14ac:dyDescent="0.3">
      <c r="A217">
        <v>853.16666666666697</v>
      </c>
      <c r="B217">
        <v>2447.0790218861462</v>
      </c>
      <c r="C217">
        <v>5350.6238784458701</v>
      </c>
      <c r="D217">
        <v>17142.759515150436</v>
      </c>
      <c r="E217">
        <v>17304.907626643289</v>
      </c>
      <c r="F217">
        <v>26018.114800654486</v>
      </c>
      <c r="G217">
        <v>13699.044114395123</v>
      </c>
      <c r="H217">
        <v>11536.765451118581</v>
      </c>
      <c r="I217">
        <v>14533.918212431601</v>
      </c>
      <c r="J217">
        <v>13880.804346205468</v>
      </c>
      <c r="K217">
        <v>6423.0909312392851</v>
      </c>
      <c r="L217">
        <v>14965.539988433933</v>
      </c>
      <c r="M217">
        <v>11388.498014670597</v>
      </c>
    </row>
    <row r="218" spans="1:13" x14ac:dyDescent="0.3">
      <c r="A218">
        <v>857.16666666666697</v>
      </c>
      <c r="B218">
        <v>2432.5022294996315</v>
      </c>
      <c r="C218">
        <v>5257.2367377920218</v>
      </c>
      <c r="D218">
        <v>16970.074582702768</v>
      </c>
      <c r="E218">
        <v>17613.022635805319</v>
      </c>
      <c r="F218">
        <v>26151.298087218231</v>
      </c>
      <c r="G218">
        <v>13940.860338649225</v>
      </c>
      <c r="H218">
        <v>11805.788314403717</v>
      </c>
      <c r="I218">
        <v>14961.51368601514</v>
      </c>
      <c r="J218">
        <v>14103.643611623389</v>
      </c>
      <c r="K218">
        <v>6752.2268333962811</v>
      </c>
      <c r="L218">
        <v>14410.74052382282</v>
      </c>
      <c r="M218">
        <v>12012.608538492867</v>
      </c>
    </row>
    <row r="219" spans="1:13" x14ac:dyDescent="0.3">
      <c r="A219">
        <v>861.16666666666697</v>
      </c>
      <c r="B219">
        <v>2578.8775197142163</v>
      </c>
      <c r="C219">
        <v>5712.6904155710336</v>
      </c>
      <c r="D219">
        <v>17273.267943359733</v>
      </c>
      <c r="E219">
        <v>17497.036813390878</v>
      </c>
      <c r="F219">
        <v>26238.001300618791</v>
      </c>
      <c r="G219">
        <v>13897.457426603618</v>
      </c>
      <c r="H219">
        <v>12108.783348137831</v>
      </c>
      <c r="I219">
        <v>15541.450866786336</v>
      </c>
      <c r="J219">
        <v>14228.556971477032</v>
      </c>
      <c r="K219">
        <v>6816.8378072608184</v>
      </c>
      <c r="L219">
        <v>15490.492646404575</v>
      </c>
      <c r="M219">
        <v>12484.814553735305</v>
      </c>
    </row>
    <row r="220" spans="1:13" x14ac:dyDescent="0.3">
      <c r="A220">
        <v>865.16666666666697</v>
      </c>
      <c r="B220">
        <v>2522.9998155659105</v>
      </c>
      <c r="C220">
        <v>5659.8730983159894</v>
      </c>
      <c r="D220">
        <v>17274.063726458568</v>
      </c>
      <c r="E220">
        <v>17729.893846177125</v>
      </c>
      <c r="F220">
        <v>26114.650337224182</v>
      </c>
      <c r="G220">
        <v>14003.639550715196</v>
      </c>
      <c r="H220">
        <v>12016.048504479813</v>
      </c>
      <c r="I220">
        <v>15222.918206303051</v>
      </c>
      <c r="J220">
        <v>14277.905459320446</v>
      </c>
      <c r="K220">
        <v>6826.7194856165706</v>
      </c>
      <c r="L220">
        <v>15028.744990731404</v>
      </c>
      <c r="M220">
        <v>12294.716911569691</v>
      </c>
    </row>
    <row r="221" spans="1:13" x14ac:dyDescent="0.3">
      <c r="A221">
        <v>869.16666666666697</v>
      </c>
      <c r="B221">
        <v>2475.0178739602998</v>
      </c>
      <c r="C221">
        <v>5593.2773504726711</v>
      </c>
      <c r="D221">
        <v>17260.53541377834</v>
      </c>
      <c r="E221">
        <v>17876.868247099239</v>
      </c>
      <c r="F221">
        <v>26295.207544511944</v>
      </c>
      <c r="G221">
        <v>13919.933934627237</v>
      </c>
      <c r="H221">
        <v>11945.349663275189</v>
      </c>
      <c r="I221">
        <v>15162.327754580687</v>
      </c>
      <c r="J221">
        <v>14307.977194100027</v>
      </c>
      <c r="K221">
        <v>6804.6757415921993</v>
      </c>
      <c r="L221">
        <v>15029.622837985535</v>
      </c>
      <c r="M221">
        <v>12374.575281794516</v>
      </c>
    </row>
    <row r="222" spans="1:13" x14ac:dyDescent="0.3">
      <c r="A222">
        <v>873.16666666666697</v>
      </c>
      <c r="B222">
        <v>2513.8893203243388</v>
      </c>
      <c r="C222">
        <v>5434.8253987075368</v>
      </c>
      <c r="D222">
        <v>17091.03361372602</v>
      </c>
      <c r="E222">
        <v>17603.283368274337</v>
      </c>
      <c r="F222">
        <v>26263.922879882874</v>
      </c>
      <c r="G222">
        <v>13845.528942549052</v>
      </c>
      <c r="H222">
        <v>12007.785003559793</v>
      </c>
      <c r="I222">
        <v>14967.572731187376</v>
      </c>
      <c r="J222">
        <v>14299.495422751939</v>
      </c>
      <c r="K222">
        <v>6619.9643692500522</v>
      </c>
      <c r="L222">
        <v>14737.299702359744</v>
      </c>
      <c r="M222">
        <v>12279.092447830049</v>
      </c>
    </row>
    <row r="223" spans="1:13" x14ac:dyDescent="0.3">
      <c r="A223">
        <v>877.16666666666697</v>
      </c>
      <c r="B223">
        <v>2492.0241317445666</v>
      </c>
      <c r="C223">
        <v>5576.4370464203384</v>
      </c>
      <c r="D223">
        <v>17239.845053208574</v>
      </c>
      <c r="E223">
        <v>17785.673287490939</v>
      </c>
      <c r="F223">
        <v>26332.749142066827</v>
      </c>
      <c r="G223">
        <v>13768.798794468423</v>
      </c>
      <c r="H223">
        <v>12082.156511839985</v>
      </c>
      <c r="I223">
        <v>14460.344092483014</v>
      </c>
      <c r="J223">
        <v>14263.255126991933</v>
      </c>
      <c r="K223">
        <v>6711.9399908689811</v>
      </c>
      <c r="L223">
        <v>14883.900193799704</v>
      </c>
      <c r="M223">
        <v>12292.980860043064</v>
      </c>
    </row>
    <row r="224" spans="1:13" x14ac:dyDescent="0.3">
      <c r="A224">
        <v>881.16666666666697</v>
      </c>
      <c r="B224">
        <v>2479.2694384063666</v>
      </c>
      <c r="C224">
        <v>5695.0846431526861</v>
      </c>
      <c r="D224">
        <v>17310.669749005083</v>
      </c>
      <c r="E224">
        <v>17590.002548913904</v>
      </c>
      <c r="F224">
        <v>25579.235648286704</v>
      </c>
      <c r="G224">
        <v>13875.755970580816</v>
      </c>
      <c r="H224">
        <v>12187.745690262478</v>
      </c>
      <c r="I224">
        <v>15009.120469511281</v>
      </c>
      <c r="J224">
        <v>14318.772175815775</v>
      </c>
      <c r="K224">
        <v>6613.1232073114534</v>
      </c>
      <c r="L224">
        <v>14753.978800188243</v>
      </c>
      <c r="M224">
        <v>12152.360686386308</v>
      </c>
    </row>
    <row r="225" spans="1:13" x14ac:dyDescent="0.3">
      <c r="A225">
        <v>885.16666666666697</v>
      </c>
      <c r="B225">
        <v>2564.3007273277017</v>
      </c>
      <c r="C225">
        <v>5678.2443391003526</v>
      </c>
      <c r="D225">
        <v>17345.684205353915</v>
      </c>
      <c r="E225">
        <v>17362.457843871831</v>
      </c>
      <c r="F225">
        <v>26783.248312725402</v>
      </c>
      <c r="G225">
        <v>14121.447454838992</v>
      </c>
      <c r="H225">
        <v>12236.408529013714</v>
      </c>
      <c r="I225">
        <v>15353.620466447008</v>
      </c>
      <c r="J225">
        <v>14546.237861969013</v>
      </c>
      <c r="K225">
        <v>6848.763229640942</v>
      </c>
      <c r="L225">
        <v>15364.082641809639</v>
      </c>
      <c r="M225">
        <v>12602.866057545914</v>
      </c>
    </row>
    <row r="226" spans="1:13" x14ac:dyDescent="0.3">
      <c r="A226">
        <v>889.16666666666697</v>
      </c>
      <c r="B226">
        <v>2513.2819539749007</v>
      </c>
      <c r="C226">
        <v>5510.6067669430358</v>
      </c>
      <c r="D226">
        <v>17232.683005319035</v>
      </c>
      <c r="E226">
        <v>17970.719370579631</v>
      </c>
      <c r="F226">
        <v>26665.260434695774</v>
      </c>
      <c r="G226">
        <v>14144.699014863423</v>
      </c>
      <c r="H226">
        <v>12142.755518586806</v>
      </c>
      <c r="I226">
        <v>15181.370467979144</v>
      </c>
      <c r="J226">
        <v>14600.212770547747</v>
      </c>
      <c r="K226">
        <v>6789.4731595064259</v>
      </c>
      <c r="L226">
        <v>14762.757272729556</v>
      </c>
      <c r="M226">
        <v>12265.204035617038</v>
      </c>
    </row>
    <row r="227" spans="1:13" x14ac:dyDescent="0.3">
      <c r="A227">
        <v>893.16666666666697</v>
      </c>
      <c r="B227">
        <v>2509.6377558782719</v>
      </c>
      <c r="C227">
        <v>5640.7363891656105</v>
      </c>
      <c r="D227">
        <v>17197.668548970203</v>
      </c>
      <c r="E227">
        <v>17945.928507773489</v>
      </c>
      <c r="F227">
        <v>26724.254373710588</v>
      </c>
      <c r="G227">
        <v>14064.093606778722</v>
      </c>
      <c r="H227">
        <v>12194.172857644717</v>
      </c>
      <c r="I227">
        <v>14632.594090950877</v>
      </c>
      <c r="J227">
        <v>14661.898380352015</v>
      </c>
      <c r="K227">
        <v>6512.0260364410606</v>
      </c>
      <c r="L227">
        <v>14645.125740675932</v>
      </c>
      <c r="M227">
        <v>12310.34137530933</v>
      </c>
    </row>
    <row r="228" spans="1:13" x14ac:dyDescent="0.3">
      <c r="A228">
        <v>897.16666666666697</v>
      </c>
      <c r="B228">
        <v>2496.8830625400715</v>
      </c>
      <c r="C228">
        <v>5667.5277819761404</v>
      </c>
      <c r="D228">
        <v>17327.381194080659</v>
      </c>
      <c r="E228">
        <v>17995.510233385772</v>
      </c>
      <c r="F228">
        <v>26792.186788333707</v>
      </c>
      <c r="G228">
        <v>14311.335195038526</v>
      </c>
      <c r="H228">
        <v>11720.398804896829</v>
      </c>
      <c r="I228">
        <v>14752.043838632108</v>
      </c>
      <c r="J228">
        <v>14133.715346402969</v>
      </c>
      <c r="K228">
        <v>6755.2673498134354</v>
      </c>
      <c r="L228">
        <v>14032.38835729214</v>
      </c>
      <c r="M228">
        <v>12010.004461202925</v>
      </c>
    </row>
    <row r="229" spans="1:13" x14ac:dyDescent="0.3">
      <c r="A229">
        <v>901.16666666666697</v>
      </c>
      <c r="B229">
        <v>2509.0303895288334</v>
      </c>
      <c r="C229">
        <v>5530.5089444594296</v>
      </c>
      <c r="D229">
        <v>17178.569754598109</v>
      </c>
      <c r="E229">
        <v>17917.596093137898</v>
      </c>
      <c r="F229">
        <v>26895.873105390048</v>
      </c>
      <c r="G229">
        <v>13936.985078645155</v>
      </c>
      <c r="H229">
        <v>12179.482189342456</v>
      </c>
      <c r="I229">
        <v>14417.930776277359</v>
      </c>
      <c r="J229">
        <v>14572.454246135827</v>
      </c>
      <c r="K229">
        <v>6338.7166006632424</v>
      </c>
      <c r="L229">
        <v>14775.047134287397</v>
      </c>
      <c r="M229">
        <v>11853.759823806529</v>
      </c>
    </row>
    <row r="230" spans="1:13" x14ac:dyDescent="0.3">
      <c r="A230">
        <v>905.16666666666697</v>
      </c>
      <c r="B230">
        <v>2415.4959717153647</v>
      </c>
      <c r="C230">
        <v>5809.9048980549578</v>
      </c>
      <c r="D230">
        <v>17141.963732051598</v>
      </c>
      <c r="E230">
        <v>17697.134491754725</v>
      </c>
      <c r="F230">
        <v>24518.238593580889</v>
      </c>
      <c r="G230">
        <v>14022.240798734741</v>
      </c>
      <c r="H230">
        <v>12347.506708049557</v>
      </c>
      <c r="I230">
        <v>14666.351628339053</v>
      </c>
      <c r="J230">
        <v>14496.8893741256</v>
      </c>
      <c r="K230">
        <v>6658.7309535687746</v>
      </c>
      <c r="L230">
        <v>14739.055396868003</v>
      </c>
      <c r="M230">
        <v>12108.959398220642</v>
      </c>
    </row>
    <row r="231" spans="1:13" x14ac:dyDescent="0.3">
      <c r="A231">
        <v>909.16666666666697</v>
      </c>
      <c r="B231">
        <v>2416.7107044142408</v>
      </c>
      <c r="C231">
        <v>5642.2673258976411</v>
      </c>
      <c r="D231">
        <v>16938.243258749284</v>
      </c>
      <c r="E231">
        <v>17796.297942979283</v>
      </c>
      <c r="F231">
        <v>26690.28816639903</v>
      </c>
      <c r="G231">
        <v>14090.445374806413</v>
      </c>
      <c r="H231">
        <v>12375.969877885185</v>
      </c>
      <c r="I231">
        <v>14973.631776359613</v>
      </c>
      <c r="J231">
        <v>14671.151221822656</v>
      </c>
      <c r="K231">
        <v>6838.8815512851897</v>
      </c>
      <c r="L231">
        <v>16140.977461716022</v>
      </c>
      <c r="M231">
        <v>12569.013052776696</v>
      </c>
    </row>
    <row r="232" spans="1:13" x14ac:dyDescent="0.3">
      <c r="A232">
        <v>913.16666666666697</v>
      </c>
      <c r="B232">
        <v>2506.6009241310812</v>
      </c>
      <c r="C232">
        <v>5752.494770603822</v>
      </c>
      <c r="D232">
        <v>17421.283599743449</v>
      </c>
      <c r="E232">
        <v>17914.939929265813</v>
      </c>
      <c r="F232">
        <v>27125.591928523489</v>
      </c>
      <c r="G232">
        <v>14102.846206819442</v>
      </c>
      <c r="H232">
        <v>12134.492017666786</v>
      </c>
      <c r="I232">
        <v>14809.17197882748</v>
      </c>
      <c r="J232">
        <v>14540.069300988585</v>
      </c>
      <c r="K232">
        <v>6896.6513632111282</v>
      </c>
      <c r="L232">
        <v>16489.482821606231</v>
      </c>
      <c r="M232">
        <v>12642.795242658327</v>
      </c>
    </row>
    <row r="233" spans="1:13" x14ac:dyDescent="0.3">
      <c r="A233">
        <v>917.16666666666697</v>
      </c>
      <c r="B233">
        <v>2524.2145482647866</v>
      </c>
      <c r="C233">
        <v>5790.0027205385641</v>
      </c>
      <c r="D233">
        <v>17454.706489894608</v>
      </c>
      <c r="E233">
        <v>18002.593337044666</v>
      </c>
      <c r="F233">
        <v>27154.195050470065</v>
      </c>
      <c r="G233">
        <v>14105.946414822702</v>
      </c>
      <c r="H233">
        <v>12095.929013373354</v>
      </c>
      <c r="I233">
        <v>14691.453386909747</v>
      </c>
      <c r="J233">
        <v>14675.006572435423</v>
      </c>
      <c r="K233">
        <v>6920.9754945483664</v>
      </c>
      <c r="L233">
        <v>16668.563661449058</v>
      </c>
      <c r="M233">
        <v>12763.450823758876</v>
      </c>
    </row>
    <row r="234" spans="1:13" x14ac:dyDescent="0.3">
      <c r="A234">
        <v>921.16666666666697</v>
      </c>
      <c r="B234">
        <v>2533.3250435063583</v>
      </c>
      <c r="C234">
        <v>5841.2891010615785</v>
      </c>
      <c r="D234">
        <v>17317.831796894614</v>
      </c>
      <c r="E234">
        <v>17674.114404863307</v>
      </c>
      <c r="F234">
        <v>26995.090184642231</v>
      </c>
      <c r="G234">
        <v>14202.052862923692</v>
      </c>
      <c r="H234">
        <v>11977.48550018638</v>
      </c>
      <c r="I234">
        <v>14031.883041017727</v>
      </c>
      <c r="J234">
        <v>14709.704727950324</v>
      </c>
      <c r="K234">
        <v>6906.5330415668814</v>
      </c>
      <c r="L234">
        <v>16431.54490283355</v>
      </c>
      <c r="M234">
        <v>12319.889658705775</v>
      </c>
    </row>
    <row r="235" spans="1:13" x14ac:dyDescent="0.3">
      <c r="A235">
        <v>925.16666666666697</v>
      </c>
      <c r="B235">
        <v>2507.2082904805193</v>
      </c>
      <c r="C235">
        <v>5812.2013031530032</v>
      </c>
      <c r="D235">
        <v>17429.241430731818</v>
      </c>
      <c r="E235">
        <v>17936.189240242507</v>
      </c>
      <c r="F235">
        <v>27079.111855360301</v>
      </c>
      <c r="G235">
        <v>13893.582166599546</v>
      </c>
      <c r="H235">
        <v>12083.074678608877</v>
      </c>
      <c r="I235">
        <v>14302.808918004868</v>
      </c>
      <c r="J235">
        <v>14711.246868195431</v>
      </c>
      <c r="K235">
        <v>6795.5541923407354</v>
      </c>
      <c r="L235">
        <v>16434.178444595946</v>
      </c>
      <c r="M235">
        <v>12039.517337155577</v>
      </c>
    </row>
    <row r="236" spans="1:13" x14ac:dyDescent="0.3">
      <c r="A236">
        <v>929.16666666666697</v>
      </c>
      <c r="B236">
        <v>2503.5640923838905</v>
      </c>
      <c r="C236">
        <v>5904.8229754408358</v>
      </c>
      <c r="D236">
        <v>17402.980588470193</v>
      </c>
      <c r="E236">
        <v>17900.773721948019</v>
      </c>
      <c r="F236">
        <v>27219.44592241069</v>
      </c>
      <c r="G236">
        <v>14260.95681498559</v>
      </c>
      <c r="H236">
        <v>12183.154856418023</v>
      </c>
      <c r="I236">
        <v>14760.699617449591</v>
      </c>
      <c r="J236">
        <v>14755.197865180971</v>
      </c>
      <c r="K236">
        <v>6907.2931706711697</v>
      </c>
      <c r="L236">
        <v>16434.178444595946</v>
      </c>
      <c r="M236">
        <v>12812.928292267734</v>
      </c>
    </row>
    <row r="237" spans="1:13" x14ac:dyDescent="0.3">
      <c r="A237">
        <v>933.16666666666697</v>
      </c>
      <c r="B237">
        <v>2570.3743908220827</v>
      </c>
      <c r="C237">
        <v>6109.2030291668798</v>
      </c>
      <c r="D237">
        <v>17649.673349109715</v>
      </c>
      <c r="E237">
        <v>18591.376328690498</v>
      </c>
      <c r="F237">
        <v>27719.106708914947</v>
      </c>
      <c r="G237">
        <v>14473.321063208743</v>
      </c>
      <c r="H237">
        <v>12372.29721080962</v>
      </c>
      <c r="I237">
        <v>15002.195846457298</v>
      </c>
      <c r="J237">
        <v>14907.869749446536</v>
      </c>
      <c r="K237">
        <v>7025.1131818359145</v>
      </c>
      <c r="L237">
        <v>17215.462500772988</v>
      </c>
      <c r="M237">
        <v>12925.771641498464</v>
      </c>
    </row>
    <row r="238" spans="1:13" x14ac:dyDescent="0.3">
      <c r="A238">
        <v>937.16666666666697</v>
      </c>
      <c r="B238">
        <v>2516.926152071529</v>
      </c>
      <c r="C238">
        <v>5960.702166159942</v>
      </c>
      <c r="D238">
        <v>17577.257087115533</v>
      </c>
      <c r="E238">
        <v>18140.713858393163</v>
      </c>
      <c r="F238">
        <v>27479.555562612368</v>
      </c>
      <c r="G238">
        <v>14366.363887096351</v>
      </c>
      <c r="H238">
        <v>12282.316867458278</v>
      </c>
      <c r="I238">
        <v>14710.496100308203</v>
      </c>
      <c r="J238">
        <v>14987.28997206953</v>
      </c>
      <c r="K238">
        <v>7051.7177004860187</v>
      </c>
      <c r="L238">
        <v>16363.950664265425</v>
      </c>
      <c r="M238">
        <v>12924.903615735151</v>
      </c>
    </row>
    <row r="239" spans="1:13" x14ac:dyDescent="0.3">
      <c r="A239">
        <v>941.16666666666697</v>
      </c>
      <c r="B239">
        <v>2528.4661127108534</v>
      </c>
      <c r="C239">
        <v>5994.3827742646081</v>
      </c>
      <c r="D239">
        <v>17531.101667382976</v>
      </c>
      <c r="E239">
        <v>18383.310158710392</v>
      </c>
      <c r="F239">
        <v>27641.341971122692</v>
      </c>
      <c r="G239">
        <v>14429.918151163134</v>
      </c>
      <c r="H239">
        <v>12366.788210196273</v>
      </c>
      <c r="I239">
        <v>14731.269969470157</v>
      </c>
      <c r="J239">
        <v>14871.62945368653</v>
      </c>
      <c r="K239">
        <v>7091.2444139090294</v>
      </c>
      <c r="L239">
        <v>16356.050038978241</v>
      </c>
      <c r="M239">
        <v>12762.582797995563</v>
      </c>
    </row>
    <row r="240" spans="1:13" x14ac:dyDescent="0.3">
      <c r="A240">
        <v>945.16666666666697</v>
      </c>
      <c r="B240">
        <v>2535.1471425546724</v>
      </c>
      <c r="C240">
        <v>6091.5972567485314</v>
      </c>
      <c r="D240">
        <v>17599.539013882975</v>
      </c>
      <c r="E240">
        <v>18186.754032175995</v>
      </c>
      <c r="F240">
        <v>27560.895690647947</v>
      </c>
      <c r="G240">
        <v>14316.760559044227</v>
      </c>
      <c r="H240">
        <v>12303.434703142777</v>
      </c>
      <c r="I240">
        <v>14452.553891547281</v>
      </c>
      <c r="J240">
        <v>15001.940304398046</v>
      </c>
      <c r="K240">
        <v>7034.9948601916676</v>
      </c>
      <c r="L240">
        <v>15995.254817530193</v>
      </c>
      <c r="M240">
        <v>12524.743738847716</v>
      </c>
    </row>
    <row r="241" spans="1:13" x14ac:dyDescent="0.3">
      <c r="A241">
        <v>949.16666666666697</v>
      </c>
      <c r="B241">
        <v>2594.6690447996075</v>
      </c>
      <c r="C241">
        <v>5931.6143682513666</v>
      </c>
      <c r="D241">
        <v>17627.391422342276</v>
      </c>
      <c r="E241">
        <v>17827.28652148696</v>
      </c>
      <c r="F241">
        <v>27689.60973940754</v>
      </c>
      <c r="G241">
        <v>14045.492358759177</v>
      </c>
      <c r="H241">
        <v>12372.29721080962</v>
      </c>
      <c r="I241">
        <v>13151.590335279956</v>
      </c>
      <c r="J241">
        <v>14833.075947558862</v>
      </c>
      <c r="K241">
        <v>7132.2913855406177</v>
      </c>
      <c r="L241">
        <v>16219.105867333727</v>
      </c>
      <c r="M241">
        <v>12509.119275108078</v>
      </c>
    </row>
    <row r="242" spans="1:13" x14ac:dyDescent="0.3">
      <c r="A242">
        <v>953.16666666666697</v>
      </c>
      <c r="B242">
        <v>2570.9817571715212</v>
      </c>
      <c r="C242">
        <v>6155.1311311277886</v>
      </c>
      <c r="D242">
        <v>17610.679977266693</v>
      </c>
      <c r="E242">
        <v>18444.40192776838</v>
      </c>
      <c r="F242">
        <v>27971.171721069149</v>
      </c>
      <c r="G242">
        <v>14120.672402838176</v>
      </c>
      <c r="H242">
        <v>12505.431392298851</v>
      </c>
      <c r="I242">
        <v>13799.042590827501</v>
      </c>
      <c r="J242">
        <v>14857.750191480569</v>
      </c>
      <c r="K242">
        <v>6959.7420788670888</v>
      </c>
      <c r="L242">
        <v>16102.352182534234</v>
      </c>
      <c r="M242">
        <v>12631.510907735254</v>
      </c>
    </row>
    <row r="243" spans="1:13" x14ac:dyDescent="0.3">
      <c r="A243">
        <v>957.16666666666697</v>
      </c>
      <c r="B243">
        <v>2541.2208060490539</v>
      </c>
      <c r="C243">
        <v>6234.7398411933646</v>
      </c>
      <c r="D243">
        <v>17701.399250534134</v>
      </c>
      <c r="E243">
        <v>18872.044311174301</v>
      </c>
      <c r="F243">
        <v>28326.029202718863</v>
      </c>
      <c r="G243">
        <v>14626.006307369187</v>
      </c>
      <c r="H243">
        <v>12576.130233503478</v>
      </c>
      <c r="I243">
        <v>14826.483536462441</v>
      </c>
      <c r="J243">
        <v>15160.009679521483</v>
      </c>
      <c r="K243">
        <v>7151.2946131478348</v>
      </c>
      <c r="L243">
        <v>17091.686037940442</v>
      </c>
      <c r="M243">
        <v>12808.588163451168</v>
      </c>
    </row>
    <row r="244" spans="1:13" x14ac:dyDescent="0.3">
      <c r="A244">
        <v>961.16666666666697</v>
      </c>
      <c r="B244">
        <v>2593.4543121007314</v>
      </c>
      <c r="C244">
        <v>5993.6173058985933</v>
      </c>
      <c r="D244">
        <v>17769.040813935291</v>
      </c>
      <c r="E244">
        <v>18748.089997143597</v>
      </c>
      <c r="F244">
        <v>28643.345086813693</v>
      </c>
      <c r="G244">
        <v>14655.458283400136</v>
      </c>
      <c r="H244">
        <v>12706.509914686036</v>
      </c>
      <c r="I244">
        <v>14531.321478786354</v>
      </c>
      <c r="J244">
        <v>15051.288792241461</v>
      </c>
      <c r="K244">
        <v>7221.2264907423933</v>
      </c>
      <c r="L244">
        <v>16550.932129395438</v>
      </c>
      <c r="M244">
        <v>13007.366063249916</v>
      </c>
    </row>
    <row r="245" spans="1:13" x14ac:dyDescent="0.3">
      <c r="A245">
        <v>965.16666666666697</v>
      </c>
      <c r="B245">
        <v>2693.6697597580192</v>
      </c>
      <c r="C245">
        <v>5925.4906213232453</v>
      </c>
      <c r="D245">
        <v>17610.679977266693</v>
      </c>
      <c r="E245">
        <v>17891.034454417037</v>
      </c>
      <c r="F245">
        <v>28509.267952689119</v>
      </c>
      <c r="G245">
        <v>14672.509427418052</v>
      </c>
      <c r="H245">
        <v>12626.629405792497</v>
      </c>
      <c r="I245">
        <v>14595.374242035712</v>
      </c>
      <c r="J245">
        <v>15078.276246530828</v>
      </c>
      <c r="K245">
        <v>7168.017453442184</v>
      </c>
      <c r="L245">
        <v>16615.014978947038</v>
      </c>
      <c r="M245">
        <v>12880.634301806173</v>
      </c>
    </row>
    <row r="246" spans="1:13" x14ac:dyDescent="0.3">
      <c r="A246">
        <v>969.16666666666697</v>
      </c>
      <c r="B246">
        <v>2632.3257584647699</v>
      </c>
      <c r="C246">
        <v>5881.8589244603818</v>
      </c>
      <c r="D246">
        <v>17470.62215187135</v>
      </c>
      <c r="E246">
        <v>16987.053349950278</v>
      </c>
      <c r="F246">
        <v>28276.867586873184</v>
      </c>
      <c r="G246">
        <v>14762.415459512527</v>
      </c>
      <c r="H246">
        <v>12632.138406405844</v>
      </c>
      <c r="I246">
        <v>14473.327760709235</v>
      </c>
      <c r="J246">
        <v>15104.492630697641</v>
      </c>
      <c r="K246">
        <v>7229.5879108895679</v>
      </c>
      <c r="L246">
        <v>16617.64852070943</v>
      </c>
      <c r="M246">
        <v>12744.354256965984</v>
      </c>
    </row>
    <row r="247" spans="1:13" x14ac:dyDescent="0.3">
      <c r="A247">
        <v>973.16666666666697</v>
      </c>
      <c r="B247">
        <v>2592.8469457512929</v>
      </c>
      <c r="C247">
        <v>6054.8547751798042</v>
      </c>
      <c r="D247">
        <v>17208.809512353921</v>
      </c>
      <c r="E247">
        <v>18428.464944535863</v>
      </c>
      <c r="F247">
        <v>28528.93259902739</v>
      </c>
      <c r="G247">
        <v>14396.590915128116</v>
      </c>
      <c r="H247">
        <v>12618.365904872477</v>
      </c>
      <c r="I247">
        <v>14315.792586231089</v>
      </c>
      <c r="J247">
        <v>15022.759197706984</v>
      </c>
      <c r="K247">
        <v>7201.463134030887</v>
      </c>
      <c r="L247">
        <v>16735.280052763053</v>
      </c>
      <c r="M247">
        <v>12805.984086161228</v>
      </c>
    </row>
    <row r="248" spans="1:13" x14ac:dyDescent="0.3">
      <c r="A248">
        <v>977.16666666666697</v>
      </c>
      <c r="B248">
        <v>2596.4911438479216</v>
      </c>
      <c r="C248">
        <v>5874.9697091662456</v>
      </c>
      <c r="D248">
        <v>17472.213718069026</v>
      </c>
      <c r="E248">
        <v>18091.13213278088</v>
      </c>
      <c r="F248">
        <v>28933.845544083611</v>
      </c>
      <c r="G248">
        <v>14690.335623436786</v>
      </c>
      <c r="H248">
        <v>12674.374077774843</v>
      </c>
      <c r="I248">
        <v>14380.710927362194</v>
      </c>
      <c r="J248">
        <v>15191.62355454617</v>
      </c>
      <c r="K248">
        <v>7236.4290728281658</v>
      </c>
      <c r="L248">
        <v>16967.03172785377</v>
      </c>
      <c r="M248">
        <v>13010.838166303169</v>
      </c>
    </row>
    <row r="249" spans="1:13" x14ac:dyDescent="0.3">
      <c r="A249">
        <v>981.16666666666697</v>
      </c>
      <c r="B249">
        <v>2649.9393825984753</v>
      </c>
      <c r="C249">
        <v>6121.4505230231216</v>
      </c>
      <c r="D249">
        <v>17672.751058975995</v>
      </c>
      <c r="E249">
        <v>19066.829661793978</v>
      </c>
      <c r="F249">
        <v>28981.219464807626</v>
      </c>
      <c r="G249">
        <v>14785.667019536962</v>
      </c>
      <c r="H249">
        <v>12816.689926952986</v>
      </c>
      <c r="I249">
        <v>14626.535045778641</v>
      </c>
      <c r="J249">
        <v>15265.646286311294</v>
      </c>
      <c r="K249">
        <v>7276.7159153554649</v>
      </c>
      <c r="L249">
        <v>17564.845707917328</v>
      </c>
      <c r="M249">
        <v>13160.138597593057</v>
      </c>
    </row>
    <row r="250" spans="1:13" x14ac:dyDescent="0.3">
      <c r="A250">
        <v>985.16666666666697</v>
      </c>
      <c r="B250">
        <v>2434.9316948973842</v>
      </c>
      <c r="C250">
        <v>6152.8347260297433</v>
      </c>
      <c r="D250">
        <v>17687.870937853902</v>
      </c>
      <c r="E250">
        <v>18356.748519989527</v>
      </c>
      <c r="F250">
        <v>29137.642787952966</v>
      </c>
      <c r="G250">
        <v>14795.742695547549</v>
      </c>
      <c r="H250">
        <v>13661.403354332939</v>
      </c>
      <c r="I250">
        <v>14511.41318750615</v>
      </c>
      <c r="J250">
        <v>15356.632560772587</v>
      </c>
      <c r="K250">
        <v>7285.8374646069287</v>
      </c>
      <c r="L250">
        <v>16889.781169490197</v>
      </c>
      <c r="M250">
        <v>13172.290958279444</v>
      </c>
    </row>
    <row r="251" spans="1:13" x14ac:dyDescent="0.3">
      <c r="A251">
        <v>989.16666666666697</v>
      </c>
      <c r="B251">
        <v>2467.7294777670422</v>
      </c>
      <c r="C251">
        <v>6229.381562631258</v>
      </c>
      <c r="D251">
        <v>17783.364909714361</v>
      </c>
      <c r="E251">
        <v>18788.81784318226</v>
      </c>
      <c r="F251">
        <v>29542.555733009183</v>
      </c>
      <c r="G251">
        <v>15109.638755877395</v>
      </c>
      <c r="H251">
        <v>13587.031846052747</v>
      </c>
      <c r="I251">
        <v>14524.396855732371</v>
      </c>
      <c r="J251">
        <v>15153.841118541055</v>
      </c>
      <c r="K251">
        <v>7284.317206398352</v>
      </c>
      <c r="L251">
        <v>16622.915604234218</v>
      </c>
      <c r="M251">
        <v>13150.590314196612</v>
      </c>
    </row>
    <row r="252" spans="1:13" x14ac:dyDescent="0.3">
      <c r="A252">
        <v>993.16666666666697</v>
      </c>
      <c r="B252">
        <v>2393.630783135593</v>
      </c>
      <c r="C252">
        <v>6132.9325485133495</v>
      </c>
      <c r="D252">
        <v>17784.956475912037</v>
      </c>
      <c r="E252">
        <v>17650.208930014531</v>
      </c>
      <c r="F252">
        <v>29445.126348878661</v>
      </c>
      <c r="G252">
        <v>15060.035427825271</v>
      </c>
      <c r="H252">
        <v>13680.684856479655</v>
      </c>
      <c r="I252">
        <v>14324.448365048569</v>
      </c>
      <c r="J252">
        <v>15268.730566801507</v>
      </c>
      <c r="K252">
        <v>7145.9737094178136</v>
      </c>
      <c r="L252">
        <v>16627.304840504876</v>
      </c>
      <c r="M252">
        <v>12283.432576646617</v>
      </c>
    </row>
    <row r="253" spans="1:13" x14ac:dyDescent="0.3">
      <c r="A253">
        <v>997.16666666666697</v>
      </c>
      <c r="B253">
        <v>2454.9747844288418</v>
      </c>
      <c r="C253">
        <v>6100.0174087746982</v>
      </c>
      <c r="D253">
        <v>17878.063098475988</v>
      </c>
      <c r="E253">
        <v>18656.009649577936</v>
      </c>
      <c r="F253">
        <v>29429.930940344544</v>
      </c>
      <c r="G253">
        <v>15199.544787971867</v>
      </c>
      <c r="H253">
        <v>13721.084194310868</v>
      </c>
      <c r="I253">
        <v>14314.927008349343</v>
      </c>
      <c r="J253">
        <v>15331.95831685088</v>
      </c>
      <c r="K253">
        <v>7038.7955057131103</v>
      </c>
      <c r="L253">
        <v>16507.917613942991</v>
      </c>
      <c r="M253">
        <v>13128.021644350465</v>
      </c>
    </row>
    <row r="254" spans="1:13" x14ac:dyDescent="0.3">
      <c r="A254">
        <v>1001.16666666667</v>
      </c>
      <c r="B254">
        <v>2423.9991006074983</v>
      </c>
      <c r="C254">
        <v>6090.0663200165009</v>
      </c>
      <c r="D254">
        <v>17917.852253417845</v>
      </c>
      <c r="E254">
        <v>18836.628792879816</v>
      </c>
      <c r="F254">
        <v>29662.331306160475</v>
      </c>
      <c r="G254">
        <v>15011.982203774776</v>
      </c>
      <c r="H254">
        <v>13747.711030608714</v>
      </c>
      <c r="I254">
        <v>14239.621732637261</v>
      </c>
      <c r="J254">
        <v>15172.346801482337</v>
      </c>
      <c r="K254">
        <v>7322.3236616127861</v>
      </c>
      <c r="L254">
        <v>16668.563661449058</v>
      </c>
      <c r="M254">
        <v>12837.233013640507</v>
      </c>
    </row>
    <row r="255" spans="1:13" x14ac:dyDescent="0.3">
      <c r="A255">
        <v>1005.16666666667</v>
      </c>
      <c r="B255">
        <v>2490.2020326962524</v>
      </c>
      <c r="C255">
        <v>6345.7327542655603</v>
      </c>
      <c r="D255">
        <v>18392.93476342364</v>
      </c>
      <c r="E255">
        <v>19681.288904203309</v>
      </c>
      <c r="F255">
        <v>30478.414129198733</v>
      </c>
      <c r="G255">
        <v>15530.491992319632</v>
      </c>
      <c r="H255">
        <v>14394.100435908156</v>
      </c>
      <c r="I255">
        <v>14559.88554888404</v>
      </c>
      <c r="J255">
        <v>15568.676844474761</v>
      </c>
      <c r="K255">
        <v>6880.6886520210664</v>
      </c>
      <c r="L255">
        <v>18401.434141104655</v>
      </c>
      <c r="M255">
        <v>13467.419717805968</v>
      </c>
    </row>
    <row r="256" spans="1:13" x14ac:dyDescent="0.3">
      <c r="A256">
        <v>1009.16666666667</v>
      </c>
      <c r="B256">
        <v>2467.7294777670422</v>
      </c>
      <c r="C256">
        <v>6165.082219885986</v>
      </c>
      <c r="D256">
        <v>18481.266687394564</v>
      </c>
      <c r="E256">
        <v>19611.343255571701</v>
      </c>
      <c r="F256">
        <v>30832.377763287612</v>
      </c>
      <c r="G256">
        <v>15314.252484092405</v>
      </c>
      <c r="H256">
        <v>14358.291931921398</v>
      </c>
      <c r="I256">
        <v>14388.501128297927</v>
      </c>
      <c r="J256">
        <v>15480.003780381123</v>
      </c>
      <c r="K256">
        <v>6969.623757222841</v>
      </c>
      <c r="L256">
        <v>18194.262189129615</v>
      </c>
      <c r="M256">
        <v>13395.373579450965</v>
      </c>
    </row>
    <row r="257" spans="1:13" x14ac:dyDescent="0.3">
      <c r="A257">
        <v>1013.16666666667</v>
      </c>
      <c r="B257">
        <v>2424.6064669569364</v>
      </c>
      <c r="C257">
        <v>6361.8075899518781</v>
      </c>
      <c r="D257">
        <v>18395.32211272015</v>
      </c>
      <c r="E257">
        <v>19644.987997951463</v>
      </c>
      <c r="F257">
        <v>30715.283732818814</v>
      </c>
      <c r="G257">
        <v>15315.802588094033</v>
      </c>
      <c r="H257">
        <v>14218.730583049928</v>
      </c>
      <c r="I257">
        <v>14355.609168791501</v>
      </c>
      <c r="J257">
        <v>15385.162155307064</v>
      </c>
      <c r="K257">
        <v>7031.194214670224</v>
      </c>
      <c r="L257">
        <v>18256.589344172953</v>
      </c>
      <c r="M257">
        <v>13484.780233072235</v>
      </c>
    </row>
    <row r="258" spans="1:13" x14ac:dyDescent="0.3">
      <c r="A258">
        <v>1017.16666666667</v>
      </c>
      <c r="B258">
        <v>2431.8948631501939</v>
      </c>
      <c r="C258">
        <v>6384.771640932333</v>
      </c>
      <c r="D258">
        <v>18438.294400057359</v>
      </c>
      <c r="E258">
        <v>18319.562225780319</v>
      </c>
      <c r="F258">
        <v>30721.540665744626</v>
      </c>
      <c r="G258">
        <v>15495.614652282984</v>
      </c>
      <c r="H258">
        <v>14260.966254418925</v>
      </c>
      <c r="I258">
        <v>14002.453393038293</v>
      </c>
      <c r="J258">
        <v>15391.330716287488</v>
      </c>
      <c r="K258">
        <v>6986.3465975171921</v>
      </c>
      <c r="L258">
        <v>18179.338785809381</v>
      </c>
      <c r="M258">
        <v>13060.315634812028</v>
      </c>
    </row>
    <row r="259" spans="1:13" x14ac:dyDescent="0.3">
      <c r="A259">
        <v>1021.16666666667</v>
      </c>
      <c r="B259">
        <v>2400.311812979412</v>
      </c>
      <c r="C259">
        <v>6410.0320970108323</v>
      </c>
      <c r="D259">
        <v>18369.85705355736</v>
      </c>
      <c r="E259">
        <v>18761.37081650403</v>
      </c>
      <c r="F259">
        <v>31118.408982753379</v>
      </c>
      <c r="G259">
        <v>15506.465380294385</v>
      </c>
      <c r="H259">
        <v>14227.91225073884</v>
      </c>
      <c r="I259">
        <v>14078.624246632124</v>
      </c>
      <c r="J259">
        <v>15500.822673690065</v>
      </c>
      <c r="K259">
        <v>7154.3351295649891</v>
      </c>
      <c r="L259">
        <v>18286.436150813424</v>
      </c>
      <c r="M259">
        <v>13668.801694894655</v>
      </c>
    </row>
    <row r="260" spans="1:13" x14ac:dyDescent="0.3">
      <c r="A260">
        <v>1025.1666666666699</v>
      </c>
      <c r="B260">
        <v>2386.3423869423355</v>
      </c>
      <c r="C260">
        <v>6431.4652112592566</v>
      </c>
      <c r="D260">
        <v>18614.95824799921</v>
      </c>
      <c r="E260">
        <v>19329.789885130536</v>
      </c>
      <c r="F260">
        <v>31259.636897364595</v>
      </c>
      <c r="G260">
        <v>15452.986792238187</v>
      </c>
      <c r="H260">
        <v>14360.128265459181</v>
      </c>
      <c r="I260">
        <v>14254.336556626979</v>
      </c>
      <c r="J260">
        <v>15569.447914597315</v>
      </c>
      <c r="K260">
        <v>7250.8715258096508</v>
      </c>
      <c r="L260">
        <v>18533.989076478512</v>
      </c>
      <c r="M260">
        <v>13910.112857095755</v>
      </c>
    </row>
    <row r="261" spans="1:13" x14ac:dyDescent="0.3">
      <c r="A261">
        <v>1029.1666666666699</v>
      </c>
      <c r="B261">
        <v>2486.5578345996237</v>
      </c>
      <c r="C261">
        <v>6789.704406554345</v>
      </c>
      <c r="D261">
        <v>18839.369081871293</v>
      </c>
      <c r="E261">
        <v>19953.988395070854</v>
      </c>
      <c r="F261">
        <v>31250.698421756289</v>
      </c>
      <c r="G261">
        <v>15644.424636439355</v>
      </c>
      <c r="H261">
        <v>14456.535776192761</v>
      </c>
      <c r="I261">
        <v>14571.138061346766</v>
      </c>
      <c r="J261">
        <v>15510.075515160706</v>
      </c>
      <c r="K261">
        <v>7278.2361735640416</v>
      </c>
      <c r="L261">
        <v>18984.324717847976</v>
      </c>
      <c r="M261">
        <v>14198.297410515774</v>
      </c>
    </row>
    <row r="262" spans="1:13" x14ac:dyDescent="0.3">
      <c r="A262">
        <v>1033.1666666666699</v>
      </c>
      <c r="B262">
        <v>2397.2749812322213</v>
      </c>
      <c r="C262">
        <v>6627.4251129591339</v>
      </c>
      <c r="D262">
        <v>18571.985960662005</v>
      </c>
      <c r="E262">
        <v>19824.72175329598</v>
      </c>
      <c r="F262">
        <v>31694.046811928223</v>
      </c>
      <c r="G262">
        <v>15746.731500546859</v>
      </c>
      <c r="H262">
        <v>14543.76161923743</v>
      </c>
      <c r="I262">
        <v>14227.503642292788</v>
      </c>
      <c r="J262">
        <v>15534.749759082413</v>
      </c>
      <c r="K262">
        <v>7374.0124407044159</v>
      </c>
      <c r="L262">
        <v>18561.202341356588</v>
      </c>
      <c r="M262">
        <v>14231.282389521679</v>
      </c>
    </row>
    <row r="263" spans="1:13" x14ac:dyDescent="0.3">
      <c r="A263">
        <v>1037.1666666666699</v>
      </c>
      <c r="B263">
        <v>2375.4097926524496</v>
      </c>
      <c r="C263">
        <v>6629.7215180571784</v>
      </c>
      <c r="D263">
        <v>18676.233546609674</v>
      </c>
      <c r="E263">
        <v>19433.380276141907</v>
      </c>
      <c r="F263">
        <v>31732.482257043936</v>
      </c>
      <c r="G263">
        <v>15862.21424866821</v>
      </c>
      <c r="H263">
        <v>14483.162612490607</v>
      </c>
      <c r="I263">
        <v>13570.530030046015</v>
      </c>
      <c r="J263">
        <v>15698.216625063726</v>
      </c>
      <c r="K263">
        <v>7413.5391541274257</v>
      </c>
      <c r="L263">
        <v>18459.372059877333</v>
      </c>
      <c r="M263">
        <v>14258.191188184392</v>
      </c>
    </row>
    <row r="264" spans="1:13" x14ac:dyDescent="0.3">
      <c r="A264">
        <v>1041.1666666666699</v>
      </c>
      <c r="B264">
        <v>2403.3486447266027</v>
      </c>
      <c r="C264">
        <v>6599.1027834165734</v>
      </c>
      <c r="D264">
        <v>18770.13595227246</v>
      </c>
      <c r="E264">
        <v>19867.220375249362</v>
      </c>
      <c r="F264">
        <v>31826.336250931141</v>
      </c>
      <c r="G264">
        <v>15387.107372168963</v>
      </c>
      <c r="H264">
        <v>14848.592986509326</v>
      </c>
      <c r="I264">
        <v>13975.620478704104</v>
      </c>
      <c r="J264">
        <v>15702.07197567649</v>
      </c>
      <c r="K264">
        <v>7443.9443182989726</v>
      </c>
      <c r="L264">
        <v>18451.471434590148</v>
      </c>
      <c r="M264">
        <v>13490.856413415428</v>
      </c>
    </row>
    <row r="265" spans="1:13" x14ac:dyDescent="0.3">
      <c r="A265">
        <v>1045.1666666666699</v>
      </c>
      <c r="B265">
        <v>2369.9434955075067</v>
      </c>
      <c r="C265">
        <v>6707.7992913907246</v>
      </c>
      <c r="D265">
        <v>18675.437763510836</v>
      </c>
      <c r="E265">
        <v>20038.100251020256</v>
      </c>
      <c r="F265">
        <v>31814.716232640341</v>
      </c>
      <c r="G265">
        <v>14689.56057143597</v>
      </c>
      <c r="H265">
        <v>14861.447321273803</v>
      </c>
      <c r="I265">
        <v>13261.518726261957</v>
      </c>
      <c r="J265">
        <v>15867.080981902909</v>
      </c>
      <c r="K265">
        <v>7380.8536026430138</v>
      </c>
      <c r="L265">
        <v>18637.575052466025</v>
      </c>
      <c r="M265">
        <v>14066.357494492151</v>
      </c>
    </row>
    <row r="266" spans="1:13" x14ac:dyDescent="0.3">
      <c r="A266">
        <v>1049.1666666666699</v>
      </c>
      <c r="B266">
        <v>2388.7718523400881</v>
      </c>
      <c r="C266">
        <v>6676.415088384103</v>
      </c>
      <c r="D266">
        <v>19098.794372092212</v>
      </c>
      <c r="E266">
        <v>20332.934440821853</v>
      </c>
      <c r="F266">
        <v>32107.00438503192</v>
      </c>
      <c r="G266">
        <v>15907.94231671626</v>
      </c>
      <c r="H266">
        <v>14933.064329247321</v>
      </c>
      <c r="I266">
        <v>14092.473492740091</v>
      </c>
      <c r="J266">
        <v>15913.345189256112</v>
      </c>
      <c r="K266">
        <v>7745.7155727015761</v>
      </c>
      <c r="L266">
        <v>18885.127978131113</v>
      </c>
      <c r="M266">
        <v>14672.239477284838</v>
      </c>
    </row>
    <row r="267" spans="1:13" x14ac:dyDescent="0.3">
      <c r="A267">
        <v>1053.1666666666699</v>
      </c>
      <c r="B267">
        <v>2479.2694384063666</v>
      </c>
      <c r="C267">
        <v>7082.1133223721308</v>
      </c>
      <c r="D267">
        <v>19319.226290470109</v>
      </c>
      <c r="E267">
        <v>20818.127041456315</v>
      </c>
      <c r="F267">
        <v>32647.78215933438</v>
      </c>
      <c r="G267">
        <v>16128.832136948375</v>
      </c>
      <c r="H267">
        <v>15355.421042937296</v>
      </c>
      <c r="I267">
        <v>13986.872991166829</v>
      </c>
      <c r="J267">
        <v>15973.488658815273</v>
      </c>
      <c r="K267">
        <v>7770.0397040388143</v>
      </c>
      <c r="L267">
        <v>19700.648077219284</v>
      </c>
      <c r="M267">
        <v>14949.139695781783</v>
      </c>
    </row>
    <row r="268" spans="1:13" x14ac:dyDescent="0.3">
      <c r="A268">
        <v>1057.1666666666699</v>
      </c>
      <c r="B268">
        <v>2423.3917342580603</v>
      </c>
      <c r="C268">
        <v>7039.2470938752822</v>
      </c>
      <c r="D268">
        <v>18954.757631202687</v>
      </c>
      <c r="E268">
        <v>20687.97501172408</v>
      </c>
      <c r="F268">
        <v>32678.172976402617</v>
      </c>
      <c r="G268">
        <v>16198.586817021673</v>
      </c>
      <c r="H268">
        <v>15375.620711852906</v>
      </c>
      <c r="I268">
        <v>14321.851631403326</v>
      </c>
      <c r="J268">
        <v>16078.354195482527</v>
      </c>
      <c r="K268">
        <v>7891.6603607250008</v>
      </c>
      <c r="L268">
        <v>19439.927442742224</v>
      </c>
      <c r="M268">
        <v>15407.457298811212</v>
      </c>
    </row>
    <row r="269" spans="1:13" x14ac:dyDescent="0.3">
      <c r="A269">
        <v>1061.1666666666699</v>
      </c>
      <c r="B269">
        <v>2410.6370409198598</v>
      </c>
      <c r="C269">
        <v>7099.7190947904792</v>
      </c>
      <c r="D269">
        <v>19183.147380568953</v>
      </c>
      <c r="E269">
        <v>20795.992342522262</v>
      </c>
      <c r="F269">
        <v>32746.105391025732</v>
      </c>
      <c r="G269">
        <v>16386.924453219584</v>
      </c>
      <c r="H269">
        <v>15376.538878621797</v>
      </c>
      <c r="I269">
        <v>13953.981031660403</v>
      </c>
      <c r="J269">
        <v>15914.887329501216</v>
      </c>
      <c r="K269">
        <v>7896.2211353507337</v>
      </c>
      <c r="L269">
        <v>19503.132445039693</v>
      </c>
      <c r="M269">
        <v>15353.639701485785</v>
      </c>
    </row>
    <row r="270" spans="1:13" x14ac:dyDescent="0.3">
      <c r="A270">
        <v>1065.1666666666699</v>
      </c>
      <c r="B270">
        <v>2434.9316948973842</v>
      </c>
      <c r="C270">
        <v>6882.3260788421776</v>
      </c>
      <c r="D270">
        <v>19115.505817167796</v>
      </c>
      <c r="E270">
        <v>20811.92932575478</v>
      </c>
      <c r="F270">
        <v>32746.999238586566</v>
      </c>
      <c r="G270">
        <v>16053.652092869375</v>
      </c>
      <c r="H270">
        <v>15407.756548764099</v>
      </c>
      <c r="I270">
        <v>13454.542593891774</v>
      </c>
      <c r="J270">
        <v>15840.864597736092</v>
      </c>
      <c r="K270">
        <v>7806.5259010446698</v>
      </c>
      <c r="L270">
        <v>18968.523467273608</v>
      </c>
      <c r="M270">
        <v>15594.082837923572</v>
      </c>
    </row>
    <row r="271" spans="1:13" x14ac:dyDescent="0.3">
      <c r="A271">
        <v>1069.1666666666699</v>
      </c>
      <c r="B271">
        <v>2374.1950599535735</v>
      </c>
      <c r="C271">
        <v>7156.3637538755993</v>
      </c>
      <c r="D271">
        <v>19125.055214353841</v>
      </c>
      <c r="E271">
        <v>20305.48741414363</v>
      </c>
      <c r="F271">
        <v>32696.049927619228</v>
      </c>
      <c r="G271">
        <v>16395.45002522854</v>
      </c>
      <c r="H271">
        <v>15584.96273516011</v>
      </c>
      <c r="I271">
        <v>14006.781282447035</v>
      </c>
      <c r="J271">
        <v>16018.981796045919</v>
      </c>
      <c r="K271">
        <v>7846.0526144676815</v>
      </c>
      <c r="L271">
        <v>19528.590015409507</v>
      </c>
      <c r="M271">
        <v>15347.563521142592</v>
      </c>
    </row>
    <row r="272" spans="1:13" x14ac:dyDescent="0.3">
      <c r="A272">
        <v>1073.1666666666699</v>
      </c>
      <c r="B272">
        <v>2397.2749812322213</v>
      </c>
      <c r="C272">
        <v>7204.5882609345535</v>
      </c>
      <c r="D272">
        <v>19035.927507284076</v>
      </c>
      <c r="E272">
        <v>20711.880486572856</v>
      </c>
      <c r="F272">
        <v>33021.41043976153</v>
      </c>
      <c r="G272">
        <v>16353.597217184561</v>
      </c>
      <c r="H272">
        <v>15360.011876781755</v>
      </c>
      <c r="I272">
        <v>13705.560179598711</v>
      </c>
      <c r="J272">
        <v>16059.077442418695</v>
      </c>
      <c r="K272">
        <v>7887.0995860992698</v>
      </c>
      <c r="L272">
        <v>19689.23606291557</v>
      </c>
      <c r="M272">
        <v>15679.149362728278</v>
      </c>
    </row>
    <row r="273" spans="1:13" x14ac:dyDescent="0.3">
      <c r="A273">
        <v>1077.1666666666699</v>
      </c>
      <c r="B273">
        <v>2401.7385172479512</v>
      </c>
      <c r="C273">
        <v>7257.7856118748423</v>
      </c>
      <c r="D273">
        <v>18952.70081190563</v>
      </c>
      <c r="E273">
        <v>20863.88709586519</v>
      </c>
      <c r="F273">
        <v>33189.23761984185</v>
      </c>
      <c r="G273">
        <v>16360.909349020571</v>
      </c>
      <c r="H273">
        <v>15161.56639469201</v>
      </c>
      <c r="I273">
        <v>13293.745264487163</v>
      </c>
      <c r="J273">
        <v>16146.287453440991</v>
      </c>
      <c r="K273">
        <v>7906.3348357371788</v>
      </c>
      <c r="L273">
        <v>19332.183339195868</v>
      </c>
      <c r="M273">
        <v>15868.943596534542</v>
      </c>
    </row>
    <row r="274" spans="1:13" x14ac:dyDescent="0.3">
      <c r="A274">
        <v>1081.1666666666699</v>
      </c>
      <c r="B274">
        <v>2387.5856680007623</v>
      </c>
      <c r="C274">
        <v>7315.9558066964673</v>
      </c>
      <c r="D274">
        <v>18875.3751282185</v>
      </c>
      <c r="E274">
        <v>20761.507242020627</v>
      </c>
      <c r="F274">
        <v>33199.531467860186</v>
      </c>
      <c r="G274">
        <v>16417.386420736566</v>
      </c>
      <c r="H274">
        <v>14989.626288890882</v>
      </c>
      <c r="I274">
        <v>12771.336537112389</v>
      </c>
      <c r="J274">
        <v>16280.611829112817</v>
      </c>
      <c r="K274">
        <v>7903.7583633814093</v>
      </c>
      <c r="L274">
        <v>18457.431844250386</v>
      </c>
      <c r="M274">
        <v>15916.946222561386</v>
      </c>
    </row>
    <row r="275" spans="1:13" x14ac:dyDescent="0.3">
      <c r="A275">
        <v>1085.1666666666699</v>
      </c>
      <c r="B275">
        <v>2359.9876119687442</v>
      </c>
      <c r="C275">
        <v>7266.2160748924689</v>
      </c>
      <c r="D275">
        <v>18897.342651993255</v>
      </c>
      <c r="E275">
        <v>20431.825327346844</v>
      </c>
      <c r="F275">
        <v>33148.062227768511</v>
      </c>
      <c r="G275">
        <v>16315.229364544397</v>
      </c>
      <c r="H275">
        <v>14777.504527929705</v>
      </c>
      <c r="I275">
        <v>12603.543005472149</v>
      </c>
      <c r="J275">
        <v>16306.315876309276</v>
      </c>
      <c r="K275">
        <v>7896.0289463141016</v>
      </c>
      <c r="L275">
        <v>18457.431844250386</v>
      </c>
      <c r="M275">
        <v>15976.723077613682</v>
      </c>
    </row>
    <row r="276" spans="1:13" x14ac:dyDescent="0.3">
      <c r="A276">
        <v>1089.1666666666699</v>
      </c>
      <c r="B276">
        <v>2374.1404612159331</v>
      </c>
      <c r="C276">
        <v>7100.1359534452231</v>
      </c>
      <c r="D276">
        <v>18995.757158504144</v>
      </c>
      <c r="E276">
        <v>19471.896789464783</v>
      </c>
      <c r="F276">
        <v>33243.514273029432</v>
      </c>
      <c r="G276">
        <v>16214.733398696817</v>
      </c>
      <c r="H276">
        <v>14890.573836635882</v>
      </c>
      <c r="I276">
        <v>12696.953837519293</v>
      </c>
      <c r="J276">
        <v>16192.720570957177</v>
      </c>
      <c r="K276">
        <v>7842.7818509615372</v>
      </c>
      <c r="L276">
        <v>18312.808601098081</v>
      </c>
      <c r="M276">
        <v>15999.365825739551</v>
      </c>
    </row>
    <row r="277" spans="1:13" x14ac:dyDescent="0.3">
      <c r="A277">
        <v>1093.1666666666699</v>
      </c>
      <c r="B277">
        <v>2284.2698684962838</v>
      </c>
      <c r="C277">
        <v>7134.7008518174925</v>
      </c>
      <c r="D277">
        <v>18869.22422156157</v>
      </c>
      <c r="E277">
        <v>19605.272378876969</v>
      </c>
      <c r="F277">
        <v>33319.314426618992</v>
      </c>
      <c r="G277">
        <v>16238.819208693343</v>
      </c>
      <c r="H277">
        <v>14950.379090827581</v>
      </c>
      <c r="I277">
        <v>12478.130314297741</v>
      </c>
      <c r="J277">
        <v>16313.778341624378</v>
      </c>
      <c r="K277">
        <v>7669.2993790064093</v>
      </c>
      <c r="L277">
        <v>18402.212060501326</v>
      </c>
      <c r="M277">
        <v>15538.359473896844</v>
      </c>
    </row>
    <row r="278" spans="1:13" x14ac:dyDescent="0.3">
      <c r="A278">
        <v>1097.1666666666699</v>
      </c>
      <c r="B278">
        <v>2227.6584715075282</v>
      </c>
      <c r="C278">
        <v>7165.8935649827117</v>
      </c>
      <c r="D278">
        <v>19244.429527634347</v>
      </c>
      <c r="E278">
        <v>20523.873269335534</v>
      </c>
      <c r="F278">
        <v>33753.527652119657</v>
      </c>
      <c r="G278">
        <v>16299.44900627081</v>
      </c>
      <c r="H278">
        <v>14937.296691473146</v>
      </c>
      <c r="I278">
        <v>12760.957555773819</v>
      </c>
      <c r="J278">
        <v>16274.807689423293</v>
      </c>
      <c r="K278">
        <v>7793.828876201922</v>
      </c>
      <c r="L278">
        <v>18766.837934145933</v>
      </c>
      <c r="M278">
        <v>16139.750864119944</v>
      </c>
    </row>
    <row r="279" spans="1:13" x14ac:dyDescent="0.3">
      <c r="A279">
        <v>1101.1666666666699</v>
      </c>
      <c r="B279">
        <v>2241.1036782923575</v>
      </c>
      <c r="C279">
        <v>7424.708779623852</v>
      </c>
      <c r="D279">
        <v>19556.368365235834</v>
      </c>
      <c r="E279">
        <v>21403.025041798948</v>
      </c>
      <c r="F279">
        <v>33932.266285892561</v>
      </c>
      <c r="G279">
        <v>16401.606062462979</v>
      </c>
      <c r="H279">
        <v>15166.238680175737</v>
      </c>
      <c r="I279">
        <v>12840.529746036202</v>
      </c>
      <c r="J279">
        <v>16448.93188010899</v>
      </c>
      <c r="K279">
        <v>7795.5465244391016</v>
      </c>
      <c r="L279">
        <v>19530.273357089332</v>
      </c>
      <c r="M279">
        <v>16117.108115994073</v>
      </c>
    </row>
    <row r="280" spans="1:13" x14ac:dyDescent="0.3">
      <c r="A280">
        <v>1105.1666666666699</v>
      </c>
      <c r="B280">
        <v>2188.7381360777586</v>
      </c>
      <c r="C280">
        <v>7244.2968710466403</v>
      </c>
      <c r="D280">
        <v>19269.91185521306</v>
      </c>
      <c r="E280">
        <v>21552.368131352028</v>
      </c>
      <c r="F280">
        <v>34255.118791922148</v>
      </c>
      <c r="G280">
        <v>16336.823539024042</v>
      </c>
      <c r="H280">
        <v>15101.761140500314</v>
      </c>
      <c r="I280">
        <v>12447.858285393575</v>
      </c>
      <c r="J280">
        <v>16512.777416693749</v>
      </c>
      <c r="K280">
        <v>7754.322966746794</v>
      </c>
      <c r="L280">
        <v>18922.855735849636</v>
      </c>
      <c r="M280">
        <v>16307.30720025138</v>
      </c>
    </row>
    <row r="281" spans="1:13" x14ac:dyDescent="0.3">
      <c r="A281">
        <v>1109.1666666666699</v>
      </c>
      <c r="B281">
        <v>2190.1534210024774</v>
      </c>
      <c r="C281">
        <v>7262.0008433836556</v>
      </c>
      <c r="D281">
        <v>19326.148716076426</v>
      </c>
      <c r="E281">
        <v>21326.944599951155</v>
      </c>
      <c r="F281">
        <v>34263.541031209876</v>
      </c>
      <c r="G281">
        <v>16523.696202790205</v>
      </c>
      <c r="H281">
        <v>15032.611315341164</v>
      </c>
      <c r="I281">
        <v>12368.286095131192</v>
      </c>
      <c r="J281">
        <v>16609.789465790065</v>
      </c>
      <c r="K281">
        <v>7743.158253205127</v>
      </c>
      <c r="L281">
        <v>18924.608744857542</v>
      </c>
      <c r="M281">
        <v>16181.413520671544</v>
      </c>
    </row>
    <row r="282" spans="1:13" x14ac:dyDescent="0.3">
      <c r="A282">
        <v>1113.1666666666699</v>
      </c>
      <c r="B282">
        <v>2167.5088622069757</v>
      </c>
      <c r="C282">
        <v>6886.002192797504</v>
      </c>
      <c r="D282">
        <v>19532.643439559102</v>
      </c>
      <c r="E282">
        <v>19919.926058124023</v>
      </c>
      <c r="F282">
        <v>34146.565485546984</v>
      </c>
      <c r="G282">
        <v>16018.72473803542</v>
      </c>
      <c r="H282">
        <v>14884.032636958666</v>
      </c>
      <c r="I282">
        <v>11920.260067349516</v>
      </c>
      <c r="J282">
        <v>16463.027647926407</v>
      </c>
      <c r="K282">
        <v>7657.2758413461534</v>
      </c>
      <c r="L282">
        <v>19023.653753804276</v>
      </c>
      <c r="M282">
        <v>15890.680634735376</v>
      </c>
    </row>
    <row r="283" spans="1:13" x14ac:dyDescent="0.3">
      <c r="A283">
        <v>1117.1666666666699</v>
      </c>
      <c r="B283">
        <v>2149.8178006479893</v>
      </c>
      <c r="C283">
        <v>7046.1809901324123</v>
      </c>
      <c r="D283">
        <v>19699.596620247223</v>
      </c>
      <c r="E283">
        <v>20677.912682459468</v>
      </c>
      <c r="F283">
        <v>34062.343092669696</v>
      </c>
      <c r="G283">
        <v>15804.444083583554</v>
      </c>
      <c r="H283">
        <v>14974.674975342958</v>
      </c>
      <c r="I283">
        <v>12013.67089939666</v>
      </c>
      <c r="J283">
        <v>16400.840436967228</v>
      </c>
      <c r="K283">
        <v>7579.9816706730762</v>
      </c>
      <c r="L283">
        <v>19273.45753743099</v>
      </c>
      <c r="M283">
        <v>15558.285092247608</v>
      </c>
    </row>
    <row r="284" spans="1:13" x14ac:dyDescent="0.3">
      <c r="A284">
        <v>1121.1666666666699</v>
      </c>
      <c r="B284">
        <v>2124.3426720030493</v>
      </c>
      <c r="C284">
        <v>7101.8220460487482</v>
      </c>
      <c r="D284">
        <v>19746.167770649699</v>
      </c>
      <c r="E284">
        <v>21330.701658807837</v>
      </c>
      <c r="F284">
        <v>34239.210117711991</v>
      </c>
      <c r="G284">
        <v>15557.77216741222</v>
      </c>
      <c r="H284">
        <v>15048.497085985833</v>
      </c>
      <c r="I284">
        <v>11798.3070366213</v>
      </c>
      <c r="J284">
        <v>16535.16481263905</v>
      </c>
      <c r="K284">
        <v>7088.7342748397432</v>
      </c>
      <c r="L284">
        <v>19456.646978757246</v>
      </c>
      <c r="M284">
        <v>15696.858710777931</v>
      </c>
    </row>
    <row r="285" spans="1:13" x14ac:dyDescent="0.3">
      <c r="A285">
        <v>1125.1666666666699</v>
      </c>
      <c r="B285">
        <v>2181.6617114541641</v>
      </c>
      <c r="C285">
        <v>7324.3862697140939</v>
      </c>
      <c r="D285">
        <v>20040.532589231385</v>
      </c>
      <c r="E285">
        <v>22037.967988578082</v>
      </c>
      <c r="F285">
        <v>34068.893723226822</v>
      </c>
      <c r="G285">
        <v>16562.731825888026</v>
      </c>
      <c r="H285">
        <v>14974.674975342958</v>
      </c>
      <c r="I285">
        <v>12694.35909218465</v>
      </c>
      <c r="J285">
        <v>16512.777416693749</v>
      </c>
      <c r="K285">
        <v>7549.9228265224356</v>
      </c>
      <c r="L285">
        <v>20603.114869928275</v>
      </c>
      <c r="M285">
        <v>16284.664452125509</v>
      </c>
    </row>
    <row r="286" spans="1:13" x14ac:dyDescent="0.3">
      <c r="A286">
        <v>1129.1666666666699</v>
      </c>
      <c r="B286">
        <v>2101.6981132075471</v>
      </c>
      <c r="C286">
        <v>7224.0637598043359</v>
      </c>
      <c r="D286">
        <v>20714.496218640797</v>
      </c>
      <c r="E286">
        <v>21818.180045462228</v>
      </c>
      <c r="F286">
        <v>34721.149365843121</v>
      </c>
      <c r="G286">
        <v>16536.154380374614</v>
      </c>
      <c r="H286">
        <v>15590.48220209809</v>
      </c>
      <c r="I286">
        <v>12533.484881436791</v>
      </c>
      <c r="J286">
        <v>16541.798115141362</v>
      </c>
      <c r="K286">
        <v>7580.8404947916661</v>
      </c>
      <c r="L286">
        <v>20515.464419532935</v>
      </c>
      <c r="M286">
        <v>16301.872940701171</v>
      </c>
    </row>
    <row r="287" spans="1:13" x14ac:dyDescent="0.3">
      <c r="A287">
        <v>1133.1666666666699</v>
      </c>
      <c r="B287">
        <v>2127.1732418524871</v>
      </c>
      <c r="C287">
        <v>7247.6690562536905</v>
      </c>
      <c r="D287">
        <v>20856.845772701192</v>
      </c>
      <c r="E287">
        <v>21815.362251319719</v>
      </c>
      <c r="F287">
        <v>34599.494798353713</v>
      </c>
      <c r="G287">
        <v>16723.027044140777</v>
      </c>
      <c r="H287">
        <v>15421.345467587196</v>
      </c>
      <c r="I287">
        <v>12517.916409428934</v>
      </c>
      <c r="J287">
        <v>16679.439142064344</v>
      </c>
      <c r="K287">
        <v>7573.1110777243584</v>
      </c>
      <c r="L287">
        <v>20608.373896951995</v>
      </c>
      <c r="M287">
        <v>16374.329734703953</v>
      </c>
    </row>
    <row r="288" spans="1:13" x14ac:dyDescent="0.3">
      <c r="A288">
        <v>1137.1666666666699</v>
      </c>
      <c r="B288">
        <v>2088.9605488850771</v>
      </c>
      <c r="C288">
        <v>7191.1849540355915</v>
      </c>
      <c r="D288">
        <v>20870.026286966044</v>
      </c>
      <c r="E288">
        <v>19980.038999830926</v>
      </c>
      <c r="F288">
        <v>34754.838322994037</v>
      </c>
      <c r="G288">
        <v>15865.904426333314</v>
      </c>
      <c r="H288">
        <v>15383.03272662064</v>
      </c>
      <c r="I288">
        <v>12517.051494317386</v>
      </c>
      <c r="J288">
        <v>16627.201884858634</v>
      </c>
      <c r="K288">
        <v>7520.7228064903838</v>
      </c>
      <c r="L288">
        <v>20541.759554651537</v>
      </c>
      <c r="M288">
        <v>16453.12649818198</v>
      </c>
    </row>
    <row r="289" spans="1:13" x14ac:dyDescent="0.3">
      <c r="A289">
        <v>1141.1666666666699</v>
      </c>
      <c r="B289">
        <v>2082.5917667238423</v>
      </c>
      <c r="C289">
        <v>7235.8664080290127</v>
      </c>
      <c r="D289">
        <v>20921.86964307446</v>
      </c>
      <c r="E289">
        <v>20435.582386203525</v>
      </c>
      <c r="F289">
        <v>34909.246043269057</v>
      </c>
      <c r="G289">
        <v>16677.347059664604</v>
      </c>
      <c r="H289">
        <v>15397.984040168565</v>
      </c>
      <c r="I289">
        <v>12280.929668864881</v>
      </c>
      <c r="J289">
        <v>16705.972352073593</v>
      </c>
      <c r="K289">
        <v>7449.4404046474356</v>
      </c>
      <c r="L289">
        <v>20575.943230305718</v>
      </c>
      <c r="M289">
        <v>16228.510436773353</v>
      </c>
    </row>
    <row r="290" spans="1:13" x14ac:dyDescent="0.3">
      <c r="A290">
        <v>1145.1666666666699</v>
      </c>
      <c r="B290">
        <v>2052.1631408423864</v>
      </c>
      <c r="C290">
        <v>7128.7995277051541</v>
      </c>
      <c r="D290">
        <v>20883.206801230896</v>
      </c>
      <c r="E290">
        <v>21470.652101219213</v>
      </c>
      <c r="F290">
        <v>34717.40614838191</v>
      </c>
      <c r="G290">
        <v>16645.78634311743</v>
      </c>
      <c r="H290">
        <v>15416.67318210347</v>
      </c>
      <c r="I290">
        <v>12267.955942191666</v>
      </c>
      <c r="J290">
        <v>16737.480538959579</v>
      </c>
      <c r="K290">
        <v>7458.887469951922</v>
      </c>
      <c r="L290">
        <v>20824.870509428481</v>
      </c>
      <c r="M290">
        <v>16233.038986398527</v>
      </c>
    </row>
    <row r="291" spans="1:13" x14ac:dyDescent="0.3">
      <c r="A291">
        <v>1149.1666666666699</v>
      </c>
      <c r="B291">
        <v>2056.4089956165426</v>
      </c>
      <c r="C291">
        <v>7321.8571308088058</v>
      </c>
      <c r="D291">
        <v>20977.227802986839</v>
      </c>
      <c r="E291">
        <v>21924.316958163476</v>
      </c>
      <c r="F291">
        <v>34681.845582500391</v>
      </c>
      <c r="G291">
        <v>16875.847355842885</v>
      </c>
      <c r="H291">
        <v>15354.064556621537</v>
      </c>
      <c r="I291">
        <v>12328.5</v>
      </c>
      <c r="J291">
        <v>16637.981001424894</v>
      </c>
      <c r="K291">
        <v>7475.205128205127</v>
      </c>
      <c r="L291">
        <v>21187.743374065183</v>
      </c>
      <c r="M291">
        <v>16258.398864299501</v>
      </c>
    </row>
    <row r="292" spans="1:13" x14ac:dyDescent="0.3">
      <c r="A292">
        <v>1153.1666666666699</v>
      </c>
      <c r="B292">
        <v>1998.3823137030683</v>
      </c>
      <c r="C292">
        <v>7235.8664080290127</v>
      </c>
      <c r="D292">
        <v>20993.92312105565</v>
      </c>
      <c r="E292">
        <v>21612.481073058931</v>
      </c>
      <c r="F292">
        <v>34730.507409496153</v>
      </c>
      <c r="G292">
        <v>16824.353555160651</v>
      </c>
      <c r="H292">
        <v>15329.76867210616</v>
      </c>
      <c r="I292">
        <v>12190.113582152379</v>
      </c>
      <c r="J292">
        <v>16625.543559233058</v>
      </c>
      <c r="K292">
        <v>7439.9933393429483</v>
      </c>
      <c r="L292">
        <v>20838.018076987781</v>
      </c>
      <c r="M292">
        <v>16217.641917672936</v>
      </c>
    </row>
    <row r="293" spans="1:13" x14ac:dyDescent="0.3">
      <c r="A293">
        <v>1157.1666666666699</v>
      </c>
      <c r="B293">
        <v>1970.0766152086908</v>
      </c>
      <c r="C293">
        <v>7145.6604537404073</v>
      </c>
      <c r="D293">
        <v>21072.12750569377</v>
      </c>
      <c r="E293">
        <v>21442.474159794103</v>
      </c>
      <c r="F293">
        <v>34820.344628565254</v>
      </c>
      <c r="G293">
        <v>16984.648773413403</v>
      </c>
      <c r="H293">
        <v>15333.50650049314</v>
      </c>
      <c r="I293">
        <v>12174.545110144521</v>
      </c>
      <c r="J293">
        <v>16784.742819288553</v>
      </c>
      <c r="K293">
        <v>7373.0050580929483</v>
      </c>
      <c r="L293">
        <v>20721.442977961982</v>
      </c>
      <c r="M293">
        <v>16246.624635274049</v>
      </c>
    </row>
    <row r="294" spans="1:13" x14ac:dyDescent="0.3">
      <c r="A294">
        <v>1161.1666666666699</v>
      </c>
      <c r="B294">
        <v>1967.246045359253</v>
      </c>
      <c r="C294">
        <v>7039.4366197183108</v>
      </c>
      <c r="D294">
        <v>20926.263147829413</v>
      </c>
      <c r="E294">
        <v>21468.773571790873</v>
      </c>
      <c r="F294">
        <v>35033.708023854379</v>
      </c>
      <c r="G294">
        <v>16576.02054864473</v>
      </c>
      <c r="H294">
        <v>15287.718102752622</v>
      </c>
      <c r="I294">
        <v>12091.513259435947</v>
      </c>
      <c r="J294">
        <v>16607.301977351697</v>
      </c>
      <c r="K294">
        <v>7293.1344150641016</v>
      </c>
      <c r="L294">
        <v>20718.813464450122</v>
      </c>
      <c r="M294">
        <v>15895.20918436055</v>
      </c>
    </row>
    <row r="295" spans="1:13" x14ac:dyDescent="0.3">
      <c r="A295">
        <v>1165.1666666666699</v>
      </c>
      <c r="B295">
        <v>1984.2294644558797</v>
      </c>
      <c r="C295">
        <v>6913.8227207556729</v>
      </c>
      <c r="D295">
        <v>21022.920252438325</v>
      </c>
      <c r="E295">
        <v>21819.1193101764</v>
      </c>
      <c r="F295">
        <v>34746.41608370631</v>
      </c>
      <c r="G295">
        <v>15952.281124251895</v>
      </c>
      <c r="H295">
        <v>15455.920380166772</v>
      </c>
      <c r="I295">
        <v>11580.348428511295</v>
      </c>
      <c r="J295">
        <v>16648.760117991151</v>
      </c>
      <c r="K295">
        <v>7220.1343649839737</v>
      </c>
      <c r="L295">
        <v>20481.280743878753</v>
      </c>
      <c r="M295">
        <v>16021.102863940387</v>
      </c>
    </row>
    <row r="296" spans="1:13" x14ac:dyDescent="0.3">
      <c r="A296">
        <v>1169.1666666666699</v>
      </c>
      <c r="B296">
        <v>1992.0135315418336</v>
      </c>
      <c r="C296">
        <v>7108.5664164628497</v>
      </c>
      <c r="D296">
        <v>21071.24880474278</v>
      </c>
      <c r="E296">
        <v>22079.295636001578</v>
      </c>
      <c r="F296">
        <v>34846.547150793747</v>
      </c>
      <c r="G296">
        <v>16846.77827481259</v>
      </c>
      <c r="H296">
        <v>15480.216264682149</v>
      </c>
      <c r="I296">
        <v>12175.410025256069</v>
      </c>
      <c r="J296">
        <v>16652.076769242307</v>
      </c>
      <c r="K296">
        <v>7255.3461538461534</v>
      </c>
      <c r="L296">
        <v>20942.322112958234</v>
      </c>
      <c r="M296">
        <v>15910.606253086142</v>
      </c>
    </row>
    <row r="297" spans="1:13" x14ac:dyDescent="0.3">
      <c r="A297">
        <v>1173.1666666666699</v>
      </c>
      <c r="B297">
        <v>2031.6415094339623</v>
      </c>
      <c r="C297">
        <v>7256.0995192713171</v>
      </c>
      <c r="D297">
        <v>21389.338549001201</v>
      </c>
      <c r="E297">
        <v>22408.038285961185</v>
      </c>
      <c r="F297">
        <v>35350.945703692145</v>
      </c>
      <c r="G297">
        <v>16505.424208999735</v>
      </c>
      <c r="H297">
        <v>15612.909172419977</v>
      </c>
      <c r="I297">
        <v>12254.117300406904</v>
      </c>
      <c r="J297">
        <v>16583.256255780816</v>
      </c>
      <c r="K297">
        <v>7182.3461037660245</v>
      </c>
      <c r="L297">
        <v>23190.556165598668</v>
      </c>
      <c r="M297">
        <v>16089.93681824303</v>
      </c>
    </row>
    <row r="298" spans="1:13" x14ac:dyDescent="0.3">
      <c r="A298">
        <v>1177.1666666666699</v>
      </c>
      <c r="B298">
        <v>2016.0733752620545</v>
      </c>
      <c r="C298">
        <v>7243.4538247448772</v>
      </c>
      <c r="D298">
        <v>21242.595490185849</v>
      </c>
      <c r="E298">
        <v>22400.524168247823</v>
      </c>
      <c r="F298">
        <v>35189.051548494703</v>
      </c>
      <c r="G298">
        <v>16480.507853830914</v>
      </c>
      <c r="H298">
        <v>15573.661974356675</v>
      </c>
      <c r="I298">
        <v>12097.567665216782</v>
      </c>
      <c r="J298">
        <v>16459.71099667525</v>
      </c>
      <c r="K298">
        <v>7166.0284455128194</v>
      </c>
      <c r="L298">
        <v>22365.765427378534</v>
      </c>
      <c r="M298">
        <v>16012.045764690038</v>
      </c>
    </row>
    <row r="299" spans="1:13" x14ac:dyDescent="0.3">
      <c r="A299">
        <v>1181.1666666666699</v>
      </c>
      <c r="B299">
        <v>2000.5052410901467</v>
      </c>
      <c r="C299">
        <v>7260.3147507801305</v>
      </c>
      <c r="D299">
        <v>21362.098819520506</v>
      </c>
      <c r="E299">
        <v>22385.495932821097</v>
      </c>
      <c r="F299">
        <v>34882.107716675266</v>
      </c>
      <c r="G299">
        <v>16702.263414833425</v>
      </c>
      <c r="H299">
        <v>15588.6132879046</v>
      </c>
      <c r="I299">
        <v>12083.729023432019</v>
      </c>
      <c r="J299">
        <v>16443.956903232258</v>
      </c>
      <c r="K299">
        <v>7156.581380208333</v>
      </c>
      <c r="L299">
        <v>22272.855949959474</v>
      </c>
      <c r="M299">
        <v>16036.499932665978</v>
      </c>
    </row>
    <row r="300" spans="1:13" x14ac:dyDescent="0.3">
      <c r="A300">
        <v>1185.1666666666699</v>
      </c>
      <c r="B300">
        <v>1992.721174004193</v>
      </c>
      <c r="C300">
        <v>7308.3683899806028</v>
      </c>
      <c r="D300">
        <v>21305.86195865714</v>
      </c>
      <c r="E300">
        <v>22253.998872837255</v>
      </c>
      <c r="F300">
        <v>35058.97474171756</v>
      </c>
      <c r="G300">
        <v>16575.190003472435</v>
      </c>
      <c r="H300">
        <v>15504.512149197526</v>
      </c>
      <c r="I300">
        <v>11913.340746457136</v>
      </c>
      <c r="J300">
        <v>16397.523785716072</v>
      </c>
      <c r="K300">
        <v>7128.2401842948711</v>
      </c>
      <c r="L300">
        <v>21992.374508694389</v>
      </c>
      <c r="M300">
        <v>16228.510436773353</v>
      </c>
    </row>
    <row r="301" spans="1:13" x14ac:dyDescent="0.3">
      <c r="A301">
        <v>1189.1666666666699</v>
      </c>
      <c r="B301">
        <v>2006.1663807890222</v>
      </c>
      <c r="C301">
        <v>7303.3101121700265</v>
      </c>
      <c r="D301">
        <v>21428.880091795752</v>
      </c>
      <c r="E301">
        <v>22325.382991114198</v>
      </c>
      <c r="F301">
        <v>35226.48372310683</v>
      </c>
      <c r="G301">
        <v>16679.838695181486</v>
      </c>
      <c r="H301">
        <v>15590.48220209809</v>
      </c>
      <c r="I301">
        <v>11955.721586922969</v>
      </c>
      <c r="J301">
        <v>16340.311551633627</v>
      </c>
      <c r="K301">
        <v>7158.2990284455118</v>
      </c>
      <c r="L301">
        <v>21916.995121354401</v>
      </c>
      <c r="M301">
        <v>16123.448085469317</v>
      </c>
    </row>
    <row r="302" spans="1:13" x14ac:dyDescent="0.3">
      <c r="A302">
        <v>1193.1666666666699</v>
      </c>
      <c r="B302">
        <v>1994.1364589289117</v>
      </c>
      <c r="C302">
        <v>7262.8438896854186</v>
      </c>
      <c r="D302">
        <v>21193.388236930405</v>
      </c>
      <c r="E302">
        <v>22401.463432961995</v>
      </c>
      <c r="F302">
        <v>35126.352656019393</v>
      </c>
      <c r="G302">
        <v>16781.16520620136</v>
      </c>
      <c r="H302">
        <v>15694.206939836815</v>
      </c>
      <c r="I302">
        <v>11948.802266030589</v>
      </c>
      <c r="J302">
        <v>16420.740344474165</v>
      </c>
      <c r="K302">
        <v>7161.7343249198711</v>
      </c>
      <c r="L302">
        <v>21791.654977289065</v>
      </c>
      <c r="M302">
        <v>16100.805337343447</v>
      </c>
    </row>
    <row r="303" spans="1:13" x14ac:dyDescent="0.3">
      <c r="A303">
        <v>1197.1666666666699</v>
      </c>
      <c r="B303">
        <v>1978.5683247570041</v>
      </c>
      <c r="C303">
        <v>7267.9021674959949</v>
      </c>
      <c r="D303">
        <v>21352.433109059613</v>
      </c>
      <c r="E303">
        <v>22449.365933384681</v>
      </c>
      <c r="F303">
        <v>35161.913221900912</v>
      </c>
      <c r="G303">
        <v>16890.797168944177</v>
      </c>
      <c r="H303">
        <v>15648.418542096297</v>
      </c>
      <c r="I303">
        <v>11884.798547776063</v>
      </c>
      <c r="J303">
        <v>16605.643651726121</v>
      </c>
      <c r="K303">
        <v>7193.5108173076915</v>
      </c>
      <c r="L303">
        <v>21762.730328658603</v>
      </c>
      <c r="M303">
        <v>15995.742986039411</v>
      </c>
    </row>
    <row r="304" spans="1:13" x14ac:dyDescent="0.3">
      <c r="A304">
        <v>1201.1666666666699</v>
      </c>
      <c r="B304">
        <v>2006.1663807890222</v>
      </c>
      <c r="C304">
        <v>7258.6286581766053</v>
      </c>
      <c r="D304">
        <v>21667.886750465063</v>
      </c>
      <c r="E304">
        <v>22507.600345663239</v>
      </c>
      <c r="F304">
        <v>35477.279293008076</v>
      </c>
      <c r="G304">
        <v>16841.795003778829</v>
      </c>
      <c r="H304">
        <v>15623.188200484175</v>
      </c>
      <c r="I304">
        <v>11872.689736214397</v>
      </c>
      <c r="J304">
        <v>16670.318351123664</v>
      </c>
      <c r="K304">
        <v>7224.428485576922</v>
      </c>
      <c r="L304">
        <v>21695.239481854194</v>
      </c>
      <c r="M304">
        <v>16105.333886968621</v>
      </c>
    </row>
    <row r="305" spans="1:13" x14ac:dyDescent="0.3">
      <c r="A305">
        <v>1205.1666666666699</v>
      </c>
      <c r="B305">
        <v>1980.6912521440825</v>
      </c>
      <c r="C305">
        <v>7229.9650839166743</v>
      </c>
      <c r="D305">
        <v>21686.339470435854</v>
      </c>
      <c r="E305">
        <v>21896.139016738365</v>
      </c>
      <c r="F305">
        <v>35541.849794213995</v>
      </c>
      <c r="G305">
        <v>16896.610985150233</v>
      </c>
      <c r="H305">
        <v>15663.369855644221</v>
      </c>
      <c r="I305">
        <v>11808.686017959872</v>
      </c>
      <c r="J305">
        <v>16676.951653625976</v>
      </c>
      <c r="K305">
        <v>7195.2284655448711</v>
      </c>
      <c r="L305">
        <v>21619.860094514203</v>
      </c>
      <c r="M305">
        <v>16127.070925169457</v>
      </c>
    </row>
    <row r="306" spans="1:13" x14ac:dyDescent="0.3">
      <c r="A306">
        <v>1209.1666666666699</v>
      </c>
      <c r="B306">
        <v>1960.877263198018</v>
      </c>
      <c r="C306">
        <v>7130.4856203086792</v>
      </c>
      <c r="D306">
        <v>21831.325127349224</v>
      </c>
      <c r="E306">
        <v>21591.817249347183</v>
      </c>
      <c r="F306">
        <v>35274.209745737287</v>
      </c>
      <c r="G306">
        <v>16907.408072390059</v>
      </c>
      <c r="H306">
        <v>15681.124540482382</v>
      </c>
      <c r="I306">
        <v>11786.198225059632</v>
      </c>
      <c r="J306">
        <v>16691.047421443393</v>
      </c>
      <c r="K306">
        <v>7222.7108373397432</v>
      </c>
      <c r="L306">
        <v>21614.601067490483</v>
      </c>
      <c r="M306">
        <v>16044.65132199129</v>
      </c>
    </row>
    <row r="307" spans="1:13" x14ac:dyDescent="0.3">
      <c r="A307">
        <v>1213.1666666666699</v>
      </c>
      <c r="B307">
        <v>1937.5250619401563</v>
      </c>
      <c r="C307">
        <v>7143.9743611368822</v>
      </c>
      <c r="D307">
        <v>21838.354734957145</v>
      </c>
      <c r="E307">
        <v>21749.613721327794</v>
      </c>
      <c r="F307">
        <v>35550.272033501722</v>
      </c>
      <c r="G307">
        <v>16247.124660416284</v>
      </c>
      <c r="H307">
        <v>15677.3867120954</v>
      </c>
      <c r="I307">
        <v>11200.650694541884</v>
      </c>
      <c r="J307">
        <v>16635.493512986526</v>
      </c>
      <c r="K307">
        <v>7093.0283954326915</v>
      </c>
      <c r="L307">
        <v>21526.074112591188</v>
      </c>
      <c r="M307">
        <v>15783.806863581271</v>
      </c>
    </row>
    <row r="308" spans="1:13" x14ac:dyDescent="0.3">
      <c r="A308">
        <v>1217.1666666666699</v>
      </c>
      <c r="B308">
        <v>1926.2027825424052</v>
      </c>
      <c r="C308">
        <v>7223.2207135025728</v>
      </c>
      <c r="D308">
        <v>21762.786453171993</v>
      </c>
      <c r="E308">
        <v>22207.035637128738</v>
      </c>
      <c r="F308">
        <v>35098.278525060297</v>
      </c>
      <c r="G308">
        <v>17087.636374777867</v>
      </c>
      <c r="H308">
        <v>15665.238769837712</v>
      </c>
      <c r="I308">
        <v>11608.02571208082</v>
      </c>
      <c r="J308">
        <v>16738.309701772367</v>
      </c>
      <c r="K308">
        <v>7125.6637119391016</v>
      </c>
      <c r="L308">
        <v>21785.519445761391</v>
      </c>
      <c r="M308">
        <v>16089.031108317995</v>
      </c>
    </row>
    <row r="309" spans="1:13" x14ac:dyDescent="0.3">
      <c r="A309">
        <v>1221.1666666666699</v>
      </c>
      <c r="B309">
        <v>1964.4154755098152</v>
      </c>
      <c r="C309">
        <v>7299.0948806612132</v>
      </c>
      <c r="D309">
        <v>22138.870460195762</v>
      </c>
      <c r="E309">
        <v>22549.867257800903</v>
      </c>
      <c r="F309">
        <v>35579.281968826115</v>
      </c>
      <c r="G309">
        <v>16860.066997569294</v>
      </c>
      <c r="H309">
        <v>15728.78185241639</v>
      </c>
      <c r="I309">
        <v>11716.140101024273</v>
      </c>
      <c r="J309">
        <v>16862.684123690724</v>
      </c>
      <c r="K309">
        <v>7210.6872996794864</v>
      </c>
      <c r="L309">
        <v>21948.549283496723</v>
      </c>
      <c r="M309">
        <v>16376.141154554023</v>
      </c>
    </row>
    <row r="310" spans="1:13" x14ac:dyDescent="0.3">
      <c r="A310">
        <v>1225.1666666666699</v>
      </c>
      <c r="B310">
        <v>1947.4320564131885</v>
      </c>
      <c r="C310">
        <v>7283.077000927723</v>
      </c>
      <c r="D310">
        <v>22232.012761000711</v>
      </c>
      <c r="E310">
        <v>22927.451672897369</v>
      </c>
      <c r="F310">
        <v>35426.745857281705</v>
      </c>
      <c r="G310">
        <v>16744.621218620421</v>
      </c>
      <c r="H310">
        <v>15663.369855644221</v>
      </c>
      <c r="I310">
        <v>11409.095236424864</v>
      </c>
      <c r="J310">
        <v>16661.197560182987</v>
      </c>
      <c r="K310">
        <v>7255.3461538461534</v>
      </c>
      <c r="L310">
        <v>21579.540887332347</v>
      </c>
      <c r="M310">
        <v>16281.04161242537</v>
      </c>
    </row>
    <row r="311" spans="1:13" x14ac:dyDescent="0.3">
      <c r="A311">
        <v>1229.1666666666699</v>
      </c>
      <c r="B311">
        <v>1893.6512292738707</v>
      </c>
      <c r="C311">
        <v>7285.6061398330112</v>
      </c>
      <c r="D311">
        <v>22139.749161146752</v>
      </c>
      <c r="E311">
        <v>22092.445341999959</v>
      </c>
      <c r="F311">
        <v>35641.980861301432</v>
      </c>
      <c r="G311">
        <v>16824.353555160651</v>
      </c>
      <c r="H311">
        <v>15666.173226934457</v>
      </c>
      <c r="I311">
        <v>11470.504209344746</v>
      </c>
      <c r="J311">
        <v>16640.468489863259</v>
      </c>
      <c r="K311">
        <v>7135.1107772435889</v>
      </c>
      <c r="L311">
        <v>21647.90823864071</v>
      </c>
      <c r="M311">
        <v>16251.153184899222</v>
      </c>
    </row>
    <row r="312" spans="1:13" x14ac:dyDescent="0.3">
      <c r="A312">
        <v>1233.1666666666699</v>
      </c>
      <c r="B312">
        <v>1892.9435868115113</v>
      </c>
      <c r="C312">
        <v>7326.9154086193821</v>
      </c>
      <c r="D312">
        <v>22310.217145638831</v>
      </c>
      <c r="E312">
        <v>21460.320189363338</v>
      </c>
      <c r="F312">
        <v>35262.980093353654</v>
      </c>
      <c r="G312">
        <v>16657.413975529547</v>
      </c>
      <c r="H312">
        <v>15756.815565318748</v>
      </c>
      <c r="I312">
        <v>11598.511645853796</v>
      </c>
      <c r="J312">
        <v>16497.023323250756</v>
      </c>
      <c r="K312">
        <v>7306.8756009615381</v>
      </c>
      <c r="L312">
        <v>21663.685319711873</v>
      </c>
      <c r="M312">
        <v>16041.934192216186</v>
      </c>
    </row>
    <row r="313" spans="1:13" x14ac:dyDescent="0.3">
      <c r="A313">
        <v>1237.1666666666699</v>
      </c>
      <c r="B313">
        <v>1900.7276538974652</v>
      </c>
      <c r="C313">
        <v>7364.0094458969388</v>
      </c>
      <c r="D313">
        <v>22245.193275265563</v>
      </c>
      <c r="E313">
        <v>22732.084612349943</v>
      </c>
      <c r="F313">
        <v>35359.367942979879</v>
      </c>
      <c r="G313">
        <v>16889.136078599589</v>
      </c>
      <c r="H313">
        <v>15839.047789832332</v>
      </c>
      <c r="I313">
        <v>11154.810193629859</v>
      </c>
      <c r="J313">
        <v>16453.906856985726</v>
      </c>
      <c r="K313">
        <v>7160.0166766826915</v>
      </c>
      <c r="L313">
        <v>21714.522580941168</v>
      </c>
      <c r="M313">
        <v>15440.542801993086</v>
      </c>
    </row>
    <row r="314" spans="1:13" x14ac:dyDescent="0.3">
      <c r="A314">
        <v>1241.1666666666699</v>
      </c>
      <c r="B314">
        <v>1834.916904898037</v>
      </c>
      <c r="C314">
        <v>7387.6147423462944</v>
      </c>
      <c r="D314">
        <v>22340.971678923484</v>
      </c>
      <c r="E314">
        <v>22482.240198380641</v>
      </c>
      <c r="F314">
        <v>34819.408824199956</v>
      </c>
      <c r="G314">
        <v>16865.05026860306</v>
      </c>
      <c r="H314">
        <v>15778.308078543889</v>
      </c>
      <c r="I314">
        <v>11436.772519994389</v>
      </c>
      <c r="J314">
        <v>16383.428017898657</v>
      </c>
      <c r="K314">
        <v>6955.616536458333</v>
      </c>
      <c r="L314">
        <v>21001.047914723113</v>
      </c>
      <c r="M314">
        <v>15693.235871077792</v>
      </c>
    </row>
    <row r="315" spans="1:13" x14ac:dyDescent="0.3">
      <c r="A315">
        <v>1245.1666666666699</v>
      </c>
      <c r="B315">
        <v>1947.4320564131885</v>
      </c>
      <c r="C315">
        <v>7398.5743442692092</v>
      </c>
      <c r="D315">
        <v>22258.373789530415</v>
      </c>
      <c r="E315">
        <v>22468.151227668088</v>
      </c>
      <c r="F315">
        <v>35290.118419947445</v>
      </c>
      <c r="G315">
        <v>16767.876483444656</v>
      </c>
      <c r="H315">
        <v>15873.622702411907</v>
      </c>
      <c r="I315">
        <v>11530.183352041533</v>
      </c>
      <c r="J315">
        <v>16456.394345424094</v>
      </c>
      <c r="K315">
        <v>7288.8402944711534</v>
      </c>
      <c r="L315">
        <v>21830.221175463015</v>
      </c>
      <c r="M315">
        <v>16243.001795573909</v>
      </c>
    </row>
    <row r="316" spans="1:13" x14ac:dyDescent="0.3">
      <c r="A316">
        <v>1249.1666666666699</v>
      </c>
      <c r="B316">
        <v>1844.8238993710693</v>
      </c>
      <c r="C316">
        <v>7334.5028253352457</v>
      </c>
      <c r="D316">
        <v>22063.302178410613</v>
      </c>
      <c r="E316">
        <v>23069.280644737086</v>
      </c>
      <c r="F316">
        <v>35739.304515292963</v>
      </c>
      <c r="G316">
        <v>16815.217558265416</v>
      </c>
      <c r="H316">
        <v>15677.3867120954</v>
      </c>
      <c r="I316">
        <v>10847.765329030448</v>
      </c>
      <c r="J316">
        <v>16344.457365697572</v>
      </c>
      <c r="K316">
        <v>7181.4872796474356</v>
      </c>
      <c r="L316">
        <v>23085.375625124263</v>
      </c>
      <c r="M316">
        <v>16309.11862010145</v>
      </c>
    </row>
    <row r="317" spans="1:13" x14ac:dyDescent="0.3">
      <c r="A317">
        <v>1253.1666666666699</v>
      </c>
      <c r="B317">
        <v>1883.7442348008385</v>
      </c>
      <c r="C317">
        <v>7407.8478535885979</v>
      </c>
      <c r="D317">
        <v>22127.447347832891</v>
      </c>
      <c r="E317">
        <v>22505.721816234898</v>
      </c>
      <c r="F317">
        <v>35873.124539531309</v>
      </c>
      <c r="G317">
        <v>17032.820393406459</v>
      </c>
      <c r="H317">
        <v>15673.64888370842</v>
      </c>
      <c r="I317">
        <v>11364.119650624387</v>
      </c>
      <c r="J317">
        <v>16382.598855085867</v>
      </c>
      <c r="K317">
        <v>7215.8402443910245</v>
      </c>
      <c r="L317">
        <v>23275.577102482148</v>
      </c>
      <c r="M317">
        <v>16103.522467118552</v>
      </c>
    </row>
    <row r="318" spans="1:13" x14ac:dyDescent="0.3">
      <c r="A318">
        <v>1257.1666666666699</v>
      </c>
      <c r="B318">
        <v>1874.5448827901657</v>
      </c>
      <c r="C318">
        <v>7564.654465716455</v>
      </c>
      <c r="D318">
        <v>21932.375736713086</v>
      </c>
      <c r="E318">
        <v>22312.233285115813</v>
      </c>
      <c r="F318">
        <v>35794.516972845842</v>
      </c>
      <c r="G318">
        <v>16706.416140694895</v>
      </c>
      <c r="H318">
        <v>15814.751905316954</v>
      </c>
      <c r="I318">
        <v>11249.085940788551</v>
      </c>
      <c r="J318">
        <v>16460.540159488039</v>
      </c>
      <c r="K318">
        <v>7213.2637720352559</v>
      </c>
      <c r="L318">
        <v>23333.426399743072</v>
      </c>
      <c r="M318">
        <v>16397.878192754859</v>
      </c>
    </row>
    <row r="319" spans="1:13" x14ac:dyDescent="0.3">
      <c r="A319">
        <v>1261.1666666666699</v>
      </c>
      <c r="B319">
        <v>1857.5614636935393</v>
      </c>
      <c r="C319">
        <v>7541.0491692671003</v>
      </c>
      <c r="D319">
        <v>21877.01757680071</v>
      </c>
      <c r="E319">
        <v>22869.217260618811</v>
      </c>
      <c r="F319">
        <v>35486.637336661108</v>
      </c>
      <c r="G319">
        <v>16981.326592724228</v>
      </c>
      <c r="H319">
        <v>15910.066529184973</v>
      </c>
      <c r="I319">
        <v>11281.952715027361</v>
      </c>
      <c r="J319">
        <v>16363.52811039172</v>
      </c>
      <c r="K319">
        <v>7276.8167568108965</v>
      </c>
      <c r="L319">
        <v>23247.528958355637</v>
      </c>
      <c r="M319">
        <v>16385.19825380437</v>
      </c>
    </row>
    <row r="320" spans="1:13" x14ac:dyDescent="0.3">
      <c r="A320">
        <v>1265.1666666666699</v>
      </c>
      <c r="B320">
        <v>1841.285687059272</v>
      </c>
      <c r="C320">
        <v>7670.0352534367894</v>
      </c>
      <c r="D320">
        <v>21999.157008988335</v>
      </c>
      <c r="E320">
        <v>22913.362702184815</v>
      </c>
      <c r="F320">
        <v>35621.393165264759</v>
      </c>
      <c r="G320">
        <v>17029.498212717284</v>
      </c>
      <c r="H320">
        <v>15998.839953375773</v>
      </c>
      <c r="I320">
        <v>11496.451662691175</v>
      </c>
      <c r="J320">
        <v>16530.189835762318</v>
      </c>
      <c r="K320">
        <v>7231.2990785256407</v>
      </c>
      <c r="L320">
        <v>23230.875372780523</v>
      </c>
      <c r="M320">
        <v>16247.530345199084</v>
      </c>
    </row>
    <row r="321" spans="1:13" x14ac:dyDescent="0.3">
      <c r="A321">
        <v>1269.1666666666699</v>
      </c>
      <c r="B321">
        <v>1904.2658662092624</v>
      </c>
      <c r="C321">
        <v>7835.2723285822731</v>
      </c>
      <c r="D321">
        <v>22060.666075557641</v>
      </c>
      <c r="E321">
        <v>23543.609325393096</v>
      </c>
      <c r="F321">
        <v>35594.254838670968</v>
      </c>
      <c r="G321">
        <v>17433.143166452195</v>
      </c>
      <c r="H321">
        <v>16215.633999820677</v>
      </c>
      <c r="I321">
        <v>11525.858776483794</v>
      </c>
      <c r="J321">
        <v>16457.223508236882</v>
      </c>
      <c r="K321">
        <v>7395.3344851762813</v>
      </c>
      <c r="L321">
        <v>23740.12448957744</v>
      </c>
      <c r="M321">
        <v>16346.252727027875</v>
      </c>
    </row>
    <row r="322" spans="1:13" x14ac:dyDescent="0.3">
      <c r="A322">
        <v>1273.1666666666699</v>
      </c>
      <c r="B322">
        <v>1837.0398322851154</v>
      </c>
      <c r="C322">
        <v>7734.949818672515</v>
      </c>
      <c r="D322">
        <v>21833.082529251202</v>
      </c>
      <c r="E322">
        <v>22755.566230204204</v>
      </c>
      <c r="F322">
        <v>35677.54142718295</v>
      </c>
      <c r="G322">
        <v>17090.958555467045</v>
      </c>
      <c r="H322">
        <v>16132.467318210347</v>
      </c>
      <c r="I322">
        <v>11428.123368878913</v>
      </c>
      <c r="J322">
        <v>16424.056995725321</v>
      </c>
      <c r="K322">
        <v>7349.8168068910245</v>
      </c>
      <c r="L322">
        <v>22867.126003639871</v>
      </c>
      <c r="M322">
        <v>16011.140054765003</v>
      </c>
    </row>
    <row r="323" spans="1:13" x14ac:dyDescent="0.3">
      <c r="A323">
        <v>1277.1666666666699</v>
      </c>
      <c r="B323">
        <v>1861.8073184676959</v>
      </c>
      <c r="C323">
        <v>7793.9630597959022</v>
      </c>
      <c r="D323">
        <v>21885.804586310609</v>
      </c>
      <c r="E323">
        <v>22628.765493791208</v>
      </c>
      <c r="F323">
        <v>35710.294579968562</v>
      </c>
      <c r="G323">
        <v>17235.473415446209</v>
      </c>
      <c r="H323">
        <v>16139.008517887563</v>
      </c>
      <c r="I323">
        <v>11582.078258734391</v>
      </c>
      <c r="J323">
        <v>16453.077694172938</v>
      </c>
      <c r="K323">
        <v>7339.5109174679483</v>
      </c>
      <c r="L323">
        <v>23033.661859391013</v>
      </c>
      <c r="M323">
        <v>16175.979261121334</v>
      </c>
    </row>
    <row r="324" spans="1:13" x14ac:dyDescent="0.3">
      <c r="A324">
        <v>1281.1666666666699</v>
      </c>
      <c r="B324">
        <v>1794.5812845435487</v>
      </c>
      <c r="C324">
        <v>7749.28160580248</v>
      </c>
      <c r="D324">
        <v>21934.133138615067</v>
      </c>
      <c r="E324">
        <v>22721.752700494071</v>
      </c>
      <c r="F324">
        <v>35714.037797429773</v>
      </c>
      <c r="G324">
        <v>16319.382090405867</v>
      </c>
      <c r="H324">
        <v>16310.014166591949</v>
      </c>
      <c r="I324">
        <v>10531.206398204013</v>
      </c>
      <c r="J324">
        <v>16015.279729020323</v>
      </c>
      <c r="K324">
        <v>7158.2990284455118</v>
      </c>
      <c r="L324">
        <v>22974.936057626135</v>
      </c>
      <c r="M324">
        <v>16103.522467118552</v>
      </c>
    </row>
    <row r="325" spans="1:13" x14ac:dyDescent="0.3">
      <c r="A325">
        <v>1285.1666666666699</v>
      </c>
      <c r="B325">
        <v>1788.9201448446731</v>
      </c>
      <c r="C325">
        <v>7772.0438559500726</v>
      </c>
      <c r="D325">
        <v>22066.816982214572</v>
      </c>
      <c r="E325">
        <v>22076.477841859065</v>
      </c>
      <c r="F325">
        <v>35994.779107020724</v>
      </c>
      <c r="G325">
        <v>16772.029209306125</v>
      </c>
      <c r="H325">
        <v>16501.577871424728</v>
      </c>
      <c r="I325">
        <v>10711.108741405922</v>
      </c>
      <c r="J325">
        <v>16391.719646026548</v>
      </c>
      <c r="K325">
        <v>7158.2990284455118</v>
      </c>
      <c r="L325">
        <v>19855.456528056038</v>
      </c>
      <c r="M325">
        <v>15608.099138124522</v>
      </c>
    </row>
    <row r="326" spans="1:13" x14ac:dyDescent="0.3">
      <c r="A326">
        <v>1289.1666666666699</v>
      </c>
      <c r="B326">
        <v>1851.1926815323043</v>
      </c>
      <c r="C326">
        <v>7648.959095892722</v>
      </c>
      <c r="D326">
        <v>22024.639336567048</v>
      </c>
      <c r="E326">
        <v>22702.967406210664</v>
      </c>
      <c r="F326">
        <v>35906.813496682225</v>
      </c>
      <c r="G326">
        <v>17218.031966828032</v>
      </c>
      <c r="H326">
        <v>16516.529184972653</v>
      </c>
      <c r="I326">
        <v>11385.742528413077</v>
      </c>
      <c r="J326">
        <v>16389.23215758818</v>
      </c>
      <c r="K326">
        <v>7233.8755508814093</v>
      </c>
      <c r="L326">
        <v>23021.390796335665</v>
      </c>
      <c r="M326">
        <v>15948.646069937604</v>
      </c>
    </row>
    <row r="327" spans="1:13" x14ac:dyDescent="0.3">
      <c r="A327">
        <v>1293.1666666666699</v>
      </c>
      <c r="B327">
        <v>1933.9868496283591</v>
      </c>
      <c r="C327">
        <v>8075.5405245846341</v>
      </c>
      <c r="D327">
        <v>22393.693735982892</v>
      </c>
      <c r="E327">
        <v>22765.898142060076</v>
      </c>
      <c r="F327">
        <v>35974.191410984051</v>
      </c>
      <c r="G327">
        <v>17227.998508895562</v>
      </c>
      <c r="H327">
        <v>16530.546041423833</v>
      </c>
      <c r="I327">
        <v>11338.172197277958</v>
      </c>
      <c r="J327">
        <v>16312.949178811588</v>
      </c>
      <c r="K327">
        <v>7153.1460837339737</v>
      </c>
      <c r="L327">
        <v>23415.817823114689</v>
      </c>
      <c r="M327">
        <v>16342.629887327736</v>
      </c>
    </row>
    <row r="328" spans="1:13" x14ac:dyDescent="0.3">
      <c r="A328">
        <v>1297.1666666666699</v>
      </c>
      <c r="B328">
        <v>1805.9035639412998</v>
      </c>
      <c r="C328">
        <v>7883.3259677827455</v>
      </c>
      <c r="D328">
        <v>22295.279229471998</v>
      </c>
      <c r="E328">
        <v>22810.982848340253</v>
      </c>
      <c r="F328">
        <v>36179.132566985441</v>
      </c>
      <c r="G328">
        <v>17296.103213023674</v>
      </c>
      <c r="H328">
        <v>16830.506769479063</v>
      </c>
      <c r="I328">
        <v>10991.341237547356</v>
      </c>
      <c r="J328">
        <v>16203.499687523436</v>
      </c>
      <c r="K328">
        <v>7415.9462640224356</v>
      </c>
      <c r="L328">
        <v>24642.047624145474</v>
      </c>
      <c r="M328">
        <v>16122.542375544283</v>
      </c>
    </row>
    <row r="329" spans="1:13" x14ac:dyDescent="0.3">
      <c r="A329">
        <v>1301.1666666666699</v>
      </c>
      <c r="B329">
        <v>1960.1696207356586</v>
      </c>
      <c r="C329">
        <v>7960.886227544911</v>
      </c>
      <c r="D329">
        <v>22066.816982214572</v>
      </c>
      <c r="E329">
        <v>22680.425053070576</v>
      </c>
      <c r="F329">
        <v>35976.06301971466</v>
      </c>
      <c r="G329">
        <v>17474.670425066895</v>
      </c>
      <c r="H329">
        <v>16785.652828835289</v>
      </c>
      <c r="I329">
        <v>10673.917391609373</v>
      </c>
      <c r="J329">
        <v>16020.254705897058</v>
      </c>
      <c r="K329">
        <v>7535.3228165064093</v>
      </c>
      <c r="L329">
        <v>25210.022542707269</v>
      </c>
      <c r="M329">
        <v>16411.463841630379</v>
      </c>
    </row>
    <row r="330" spans="1:13" x14ac:dyDescent="0.3">
      <c r="A330">
        <v>1305.1666666666699</v>
      </c>
      <c r="B330">
        <v>1956.6314084238613</v>
      </c>
      <c r="C330">
        <v>8091.5584043181252</v>
      </c>
      <c r="D330">
        <v>22123.053843077938</v>
      </c>
      <c r="E330">
        <v>22752.748436061691</v>
      </c>
      <c r="F330">
        <v>36181.004175716051</v>
      </c>
      <c r="G330">
        <v>17253.745409236679</v>
      </c>
      <c r="H330">
        <v>16890.312023670762</v>
      </c>
      <c r="I330">
        <v>10478.446576399607</v>
      </c>
      <c r="J330">
        <v>16138.824988125891</v>
      </c>
      <c r="K330">
        <v>7567.0993088942296</v>
      </c>
      <c r="L330">
        <v>25360.781317387249</v>
      </c>
      <c r="M330">
        <v>15934.154711137046</v>
      </c>
    </row>
    <row r="331" spans="1:13" x14ac:dyDescent="0.3">
      <c r="A331">
        <v>1309.1666666666699</v>
      </c>
      <c r="B331">
        <v>1895.7741566609491</v>
      </c>
      <c r="C331">
        <v>7899.3438475162357</v>
      </c>
      <c r="D331">
        <v>22180.169404892295</v>
      </c>
      <c r="E331">
        <v>23099.337115590537</v>
      </c>
      <c r="F331">
        <v>36344.769939644102</v>
      </c>
      <c r="G331">
        <v>17704.73143779235</v>
      </c>
      <c r="H331">
        <v>16967.871962700618</v>
      </c>
      <c r="I331">
        <v>10729.271958748423</v>
      </c>
      <c r="J331">
        <v>16079.954428417868</v>
      </c>
      <c r="K331">
        <v>7560.2287159455118</v>
      </c>
      <c r="L331">
        <v>25353.769281355624</v>
      </c>
      <c r="M331">
        <v>16534.64039143511</v>
      </c>
    </row>
    <row r="332" spans="1:13" x14ac:dyDescent="0.3">
      <c r="A332">
        <v>1313.1666666666699</v>
      </c>
      <c r="B332">
        <v>1910.6346483704974</v>
      </c>
      <c r="C332">
        <v>8054.4643670405676</v>
      </c>
      <c r="D332">
        <v>22441.143587336359</v>
      </c>
      <c r="E332">
        <v>23292.825646709622</v>
      </c>
      <c r="F332">
        <v>36404.661419023505</v>
      </c>
      <c r="G332">
        <v>17461.381702310191</v>
      </c>
      <c r="H332">
        <v>17153.828924952926</v>
      </c>
      <c r="I332">
        <v>10834.791602357234</v>
      </c>
      <c r="J332">
        <v>16116.437592180586</v>
      </c>
      <c r="K332">
        <v>7573.9699018429483</v>
      </c>
      <c r="L332">
        <v>25086.435407649842</v>
      </c>
      <c r="M332">
        <v>16248.436055124119</v>
      </c>
    </row>
    <row r="333" spans="1:13" x14ac:dyDescent="0.3">
      <c r="A333">
        <v>1317.1666666666699</v>
      </c>
      <c r="B333">
        <v>1987.0600343053175</v>
      </c>
      <c r="C333">
        <v>8381.5663321244847</v>
      </c>
      <c r="D333">
        <v>22596.673655661605</v>
      </c>
      <c r="E333">
        <v>23825.38873964419</v>
      </c>
      <c r="F333">
        <v>36679.787902422635</v>
      </c>
      <c r="G333">
        <v>18058.543681189618</v>
      </c>
      <c r="H333">
        <v>17434.166053976507</v>
      </c>
      <c r="I333">
        <v>11404.770660867125</v>
      </c>
      <c r="J333">
        <v>16282.270154738395</v>
      </c>
      <c r="K333">
        <v>7693.346454326922</v>
      </c>
      <c r="L333">
        <v>26840.320920060563</v>
      </c>
      <c r="M333">
        <v>16608.908605287965</v>
      </c>
    </row>
    <row r="334" spans="1:13" x14ac:dyDescent="0.3">
      <c r="A334">
        <v>1321.1666666666699</v>
      </c>
      <c r="B334">
        <v>1787.5048599199542</v>
      </c>
      <c r="C334">
        <v>8123.5941637851065</v>
      </c>
      <c r="D334">
        <v>22668.727133642795</v>
      </c>
      <c r="E334">
        <v>23514.492119253817</v>
      </c>
      <c r="F334">
        <v>36650.777967098235</v>
      </c>
      <c r="G334">
        <v>18099.240394632026</v>
      </c>
      <c r="H334">
        <v>17645.353357840941</v>
      </c>
      <c r="I334">
        <v>11676.354005893083</v>
      </c>
      <c r="J334">
        <v>16290.561782866285</v>
      </c>
      <c r="K334">
        <v>7685.6170372596143</v>
      </c>
      <c r="L334">
        <v>24794.559407833363</v>
      </c>
      <c r="M334">
        <v>16763.785002468914</v>
      </c>
    </row>
    <row r="335" spans="1:13" x14ac:dyDescent="0.3">
      <c r="A335">
        <v>1325.1666666666699</v>
      </c>
      <c r="B335">
        <v>1764.1526586620926</v>
      </c>
      <c r="C335">
        <v>8257.638525765371</v>
      </c>
      <c r="D335">
        <v>22660.818825083883</v>
      </c>
      <c r="E335">
        <v>23674.167120662769</v>
      </c>
      <c r="F335">
        <v>36868.820384213876</v>
      </c>
      <c r="G335">
        <v>18127.478930490022</v>
      </c>
      <c r="H335">
        <v>17607.975073971127</v>
      </c>
      <c r="I335">
        <v>11749.871790374633</v>
      </c>
      <c r="J335">
        <v>16282.270154738395</v>
      </c>
      <c r="K335">
        <v>7653.840544871794</v>
      </c>
      <c r="L335">
        <v>24637.665101625709</v>
      </c>
      <c r="M335">
        <v>16805.447659020512</v>
      </c>
    </row>
    <row r="336" spans="1:13" x14ac:dyDescent="0.3">
      <c r="A336">
        <v>1329.1666666666699</v>
      </c>
      <c r="B336">
        <v>1757.0762340384981</v>
      </c>
      <c r="C336">
        <v>8291.3603778358793</v>
      </c>
      <c r="D336">
        <v>22853.254333350716</v>
      </c>
      <c r="E336">
        <v>23127.515057015647</v>
      </c>
      <c r="F336">
        <v>36857.590731830234</v>
      </c>
      <c r="G336">
        <v>18278.638151847539</v>
      </c>
      <c r="H336">
        <v>17749.078095579665</v>
      </c>
      <c r="I336">
        <v>11596.7818156307</v>
      </c>
      <c r="J336">
        <v>16266.516061295402</v>
      </c>
      <c r="K336">
        <v>7709.664112580127</v>
      </c>
      <c r="L336">
        <v>24559.656200773858</v>
      </c>
      <c r="M336">
        <v>16876.998743098262</v>
      </c>
    </row>
    <row r="337" spans="1:13" x14ac:dyDescent="0.3">
      <c r="A337">
        <v>1333.1666666666699</v>
      </c>
      <c r="B337">
        <v>1764.860301124452</v>
      </c>
      <c r="C337">
        <v>8258.481572067134</v>
      </c>
      <c r="D337">
        <v>23097.533197725967</v>
      </c>
      <c r="E337">
        <v>23723.948150513796</v>
      </c>
      <c r="F337">
        <v>36735.000359975522</v>
      </c>
      <c r="G337">
        <v>18422.322466654412</v>
      </c>
      <c r="H337">
        <v>17966.806599121312</v>
      </c>
      <c r="I337">
        <v>11326.928300827838</v>
      </c>
      <c r="J337">
        <v>16318.753318501113</v>
      </c>
      <c r="K337">
        <v>7691.6288060897432</v>
      </c>
      <c r="L337">
        <v>24494.794867481305</v>
      </c>
      <c r="M337">
        <v>16995.646743277819</v>
      </c>
    </row>
    <row r="338" spans="1:13" x14ac:dyDescent="0.3">
      <c r="A338">
        <v>1337.1666666666699</v>
      </c>
      <c r="B338">
        <v>1684.1890604154755</v>
      </c>
      <c r="C338">
        <v>8319.1809057940463</v>
      </c>
      <c r="D338">
        <v>23243.397555590327</v>
      </c>
      <c r="E338">
        <v>23983.185211624805</v>
      </c>
      <c r="F338">
        <v>36931.519276689185</v>
      </c>
      <c r="G338">
        <v>17563.53875850236</v>
      </c>
      <c r="H338">
        <v>18021.939567829282</v>
      </c>
      <c r="I338">
        <v>11545.75182404939</v>
      </c>
      <c r="J338">
        <v>16297.195085368598</v>
      </c>
      <c r="K338">
        <v>7670.1582031249991</v>
      </c>
      <c r="L338">
        <v>24713.044488965697</v>
      </c>
      <c r="M338">
        <v>16798.201979620237</v>
      </c>
    </row>
    <row r="339" spans="1:13" x14ac:dyDescent="0.3">
      <c r="A339">
        <v>1341.1666666666699</v>
      </c>
      <c r="B339">
        <v>1754.9533066514198</v>
      </c>
      <c r="C339">
        <v>8628.5788985409472</v>
      </c>
      <c r="D339">
        <v>22988.574279803193</v>
      </c>
      <c r="E339">
        <v>24288.446243730155</v>
      </c>
      <c r="F339">
        <v>36957.721798917672</v>
      </c>
      <c r="G339">
        <v>18057.713136017323</v>
      </c>
      <c r="H339">
        <v>18048.104366538151</v>
      </c>
      <c r="I339">
        <v>11793.982461063562</v>
      </c>
      <c r="J339">
        <v>15895.8802839787</v>
      </c>
      <c r="K339">
        <v>7634.9464142628194</v>
      </c>
      <c r="L339">
        <v>27658.099622249072</v>
      </c>
      <c r="M339">
        <v>17035.497979979351</v>
      </c>
    </row>
    <row r="340" spans="1:13" x14ac:dyDescent="0.3">
      <c r="A340">
        <v>1345.1666666666699</v>
      </c>
      <c r="B340">
        <v>1707.5412616733372</v>
      </c>
      <c r="C340">
        <v>8384.938517331535</v>
      </c>
      <c r="D340">
        <v>23437.590465759138</v>
      </c>
      <c r="E340">
        <v>24168.220360316354</v>
      </c>
      <c r="F340">
        <v>37026.035517584802</v>
      </c>
      <c r="G340">
        <v>18271.163245296895</v>
      </c>
      <c r="H340">
        <v>18311.621267820319</v>
      </c>
      <c r="I340">
        <v>11558.725550722605</v>
      </c>
      <c r="J340">
        <v>15938.167587430942</v>
      </c>
      <c r="K340">
        <v>7784.3818108974347</v>
      </c>
      <c r="L340">
        <v>26953.390001070551</v>
      </c>
      <c r="M340">
        <v>17140.560331283385</v>
      </c>
    </row>
    <row r="341" spans="1:13" x14ac:dyDescent="0.3">
      <c r="A341">
        <v>1349.1666666666699</v>
      </c>
      <c r="B341">
        <v>1725.2323232323233</v>
      </c>
      <c r="C341">
        <v>8569.5656574175609</v>
      </c>
      <c r="D341">
        <v>23473.617204749735</v>
      </c>
      <c r="E341">
        <v>23957.825064342203</v>
      </c>
      <c r="F341">
        <v>37411.586916089705</v>
      </c>
      <c r="G341">
        <v>18375.811937005943</v>
      </c>
      <c r="H341">
        <v>18404.1325203981</v>
      </c>
      <c r="I341">
        <v>11591.592324961415</v>
      </c>
      <c r="J341">
        <v>16013.621403394745</v>
      </c>
      <c r="K341">
        <v>7850.5112680288457</v>
      </c>
      <c r="L341">
        <v>27374.112162968177</v>
      </c>
      <c r="M341">
        <v>17243.811262737352</v>
      </c>
    </row>
    <row r="342" spans="1:13" x14ac:dyDescent="0.3">
      <c r="A342">
        <v>1353.1666666666699</v>
      </c>
      <c r="B342">
        <v>1732.3087478559178</v>
      </c>
      <c r="C342">
        <v>8547.6464535717314</v>
      </c>
      <c r="D342">
        <v>23494.706027573498</v>
      </c>
      <c r="E342">
        <v>23141.604027728201</v>
      </c>
      <c r="F342">
        <v>37440.596851414106</v>
      </c>
      <c r="G342">
        <v>18409.033743897708</v>
      </c>
      <c r="H342">
        <v>18639.615708777907</v>
      </c>
      <c r="I342">
        <v>11712.680440578084</v>
      </c>
      <c r="J342">
        <v>16008.646426518011</v>
      </c>
      <c r="K342">
        <v>7936.3936798878194</v>
      </c>
      <c r="L342">
        <v>27141.838469420531</v>
      </c>
      <c r="M342">
        <v>17372.422072092293</v>
      </c>
    </row>
    <row r="343" spans="1:13" x14ac:dyDescent="0.3">
      <c r="A343">
        <v>1357.1666666666699</v>
      </c>
      <c r="B343">
        <v>1723.8170383076044</v>
      </c>
      <c r="C343">
        <v>8758.4080290123984</v>
      </c>
      <c r="D343">
        <v>23650.236095898745</v>
      </c>
      <c r="E343">
        <v>24159.766977888823</v>
      </c>
      <c r="F343">
        <v>37520.14022246487</v>
      </c>
      <c r="G343">
        <v>18727.132544886328</v>
      </c>
      <c r="H343">
        <v>18831.179413610687</v>
      </c>
      <c r="I343">
        <v>11754.19636593237</v>
      </c>
      <c r="J343">
        <v>16230.032897532685</v>
      </c>
      <c r="K343">
        <v>7959.5819310897432</v>
      </c>
      <c r="L343">
        <v>26720.239803018951</v>
      </c>
      <c r="M343">
        <v>17596.132423575884</v>
      </c>
    </row>
    <row r="344" spans="1:13" x14ac:dyDescent="0.3">
      <c r="A344">
        <v>1361.1666666666699</v>
      </c>
      <c r="B344">
        <v>1739.3851724795122</v>
      </c>
      <c r="C344">
        <v>8835.9682887745639</v>
      </c>
      <c r="D344">
        <v>23796.979154714092</v>
      </c>
      <c r="E344">
        <v>24550.501098983674</v>
      </c>
      <c r="F344">
        <v>37651.152833607317</v>
      </c>
      <c r="G344">
        <v>18830.950691423088</v>
      </c>
      <c r="H344">
        <v>19032.087689410921</v>
      </c>
      <c r="I344">
        <v>11351.145923951171</v>
      </c>
      <c r="J344">
        <v>16318.753318501113</v>
      </c>
      <c r="K344">
        <v>7938.1113281249991</v>
      </c>
      <c r="L344">
        <v>26949.007478550786</v>
      </c>
      <c r="M344">
        <v>17862.411141536111</v>
      </c>
    </row>
    <row r="345" spans="1:13" x14ac:dyDescent="0.3">
      <c r="A345">
        <v>1365.1666666666699</v>
      </c>
      <c r="B345">
        <v>1711.7871164474939</v>
      </c>
      <c r="C345">
        <v>8987.7166230918447</v>
      </c>
      <c r="D345">
        <v>23980.627653471027</v>
      </c>
      <c r="E345">
        <v>24518.566098701882</v>
      </c>
      <c r="F345">
        <v>37732.56781338869</v>
      </c>
      <c r="G345">
        <v>19009.517903466309</v>
      </c>
      <c r="H345">
        <v>19113.38545682776</v>
      </c>
      <c r="I345">
        <v>11893.447698891539</v>
      </c>
      <c r="J345">
        <v>16444.786066045046</v>
      </c>
      <c r="K345">
        <v>8125.3349859775635</v>
      </c>
      <c r="L345">
        <v>26519.520271613626</v>
      </c>
      <c r="M345">
        <v>17991.927660816087</v>
      </c>
    </row>
    <row r="346" spans="1:13" x14ac:dyDescent="0.3">
      <c r="A346">
        <v>1369.1666666666699</v>
      </c>
      <c r="B346">
        <v>1692.6807699637889</v>
      </c>
      <c r="C346">
        <v>9016.3801973517766</v>
      </c>
      <c r="D346">
        <v>24152.853039865087</v>
      </c>
      <c r="E346">
        <v>24361.708891435439</v>
      </c>
      <c r="F346">
        <v>37787.780270941577</v>
      </c>
      <c r="G346">
        <v>19267.81745204976</v>
      </c>
      <c r="H346">
        <v>19287.19447682238</v>
      </c>
      <c r="I346">
        <v>11845.87736775642</v>
      </c>
      <c r="J346">
        <v>16284.757643176761</v>
      </c>
      <c r="K346">
        <v>8178.582081330127</v>
      </c>
      <c r="L346">
        <v>26430.116812210381</v>
      </c>
      <c r="M346">
        <v>18236.469340575481</v>
      </c>
    </row>
    <row r="347" spans="1:13" x14ac:dyDescent="0.3">
      <c r="A347">
        <v>1373.1666666666699</v>
      </c>
      <c r="B347">
        <v>1701.1724795121022</v>
      </c>
      <c r="C347">
        <v>9232.2000506030199</v>
      </c>
      <c r="D347">
        <v>24232.814826405189</v>
      </c>
      <c r="E347">
        <v>24546.744040126992</v>
      </c>
      <c r="F347">
        <v>37902.88420787386</v>
      </c>
      <c r="G347">
        <v>19221.306922401291</v>
      </c>
      <c r="H347">
        <v>19440.445440688603</v>
      </c>
      <c r="I347">
        <v>11676.354005893083</v>
      </c>
      <c r="J347">
        <v>16286.415968802339</v>
      </c>
      <c r="K347">
        <v>8186.3114983974347</v>
      </c>
      <c r="L347">
        <v>26181.189533087618</v>
      </c>
      <c r="M347">
        <v>18038.118866992863</v>
      </c>
    </row>
    <row r="348" spans="1:13" x14ac:dyDescent="0.3">
      <c r="A348">
        <v>1377.1666666666699</v>
      </c>
      <c r="B348">
        <v>1682.7737754907566</v>
      </c>
      <c r="C348">
        <v>9272.6662730876287</v>
      </c>
      <c r="D348">
        <v>24376.043081416574</v>
      </c>
      <c r="E348">
        <v>24640.670511544024</v>
      </c>
      <c r="F348">
        <v>37899.140990412649</v>
      </c>
      <c r="G348">
        <v>19270.309087566642</v>
      </c>
      <c r="H348">
        <v>19617.992289070204</v>
      </c>
      <c r="I348">
        <v>11921.124982461064</v>
      </c>
      <c r="J348">
        <v>16457.223508236882</v>
      </c>
      <c r="K348">
        <v>8193.1820913461524</v>
      </c>
      <c r="L348">
        <v>26213.620199733894</v>
      </c>
      <c r="M348">
        <v>18329.757462854064</v>
      </c>
    </row>
    <row r="349" spans="1:13" x14ac:dyDescent="0.3">
      <c r="A349">
        <v>1381.1666666666699</v>
      </c>
      <c r="B349">
        <v>1706.1259767486183</v>
      </c>
      <c r="C349">
        <v>9241.4735599224095</v>
      </c>
      <c r="D349">
        <v>24485.001999339347</v>
      </c>
      <c r="E349">
        <v>23765.275797937291</v>
      </c>
      <c r="F349">
        <v>37869.195250722951</v>
      </c>
      <c r="G349">
        <v>19596.713340278206</v>
      </c>
      <c r="H349">
        <v>19796.473594548552</v>
      </c>
      <c r="I349">
        <v>11969.560228707731</v>
      </c>
      <c r="J349">
        <v>16414.107041971853</v>
      </c>
      <c r="K349">
        <v>8333.1704226762813</v>
      </c>
      <c r="L349">
        <v>26309.159190664814</v>
      </c>
      <c r="M349">
        <v>19007.228486780084</v>
      </c>
    </row>
    <row r="350" spans="1:13" x14ac:dyDescent="0.3">
      <c r="A350">
        <v>1385.1666666666699</v>
      </c>
      <c r="B350">
        <v>1689.1425576519916</v>
      </c>
      <c r="C350">
        <v>9298.8007084422716</v>
      </c>
      <c r="D350">
        <v>24719.615153253708</v>
      </c>
      <c r="E350">
        <v>25190.140369333658</v>
      </c>
      <c r="F350">
        <v>38010.501709883727</v>
      </c>
      <c r="G350">
        <v>19433.095941336276</v>
      </c>
      <c r="H350">
        <v>20060.924952927464</v>
      </c>
      <c r="I350">
        <v>12127.839694120948</v>
      </c>
      <c r="J350">
        <v>16423.227832912533</v>
      </c>
      <c r="K350">
        <v>8403.5940004006407</v>
      </c>
      <c r="L350">
        <v>25884.931010751374</v>
      </c>
      <c r="M350">
        <v>19239.090227588993</v>
      </c>
    </row>
    <row r="351" spans="1:13" x14ac:dyDescent="0.3">
      <c r="A351">
        <v>1389.1666666666699</v>
      </c>
      <c r="B351">
        <v>1749.9998094149039</v>
      </c>
      <c r="C351">
        <v>9659.6245255966951</v>
      </c>
      <c r="D351">
        <v>24854.056398755194</v>
      </c>
      <c r="E351">
        <v>25617.50581428115</v>
      </c>
      <c r="F351">
        <v>37812.111184439455</v>
      </c>
      <c r="G351">
        <v>18951.379741405723</v>
      </c>
      <c r="H351">
        <v>20187.076660988074</v>
      </c>
      <c r="I351">
        <v>11874.419566437491</v>
      </c>
      <c r="J351">
        <v>16133.850011249157</v>
      </c>
      <c r="K351">
        <v>8249.8644831730762</v>
      </c>
      <c r="L351">
        <v>26811.396271430101</v>
      </c>
      <c r="M351">
        <v>19181.124792386767</v>
      </c>
    </row>
    <row r="352" spans="1:13" x14ac:dyDescent="0.3">
      <c r="A352">
        <v>1393.1666666666699</v>
      </c>
      <c r="B352">
        <v>1726.6476081570422</v>
      </c>
      <c r="C352">
        <v>9729.597368642997</v>
      </c>
      <c r="D352">
        <v>24917.322867226481</v>
      </c>
      <c r="E352">
        <v>25400.535665307809</v>
      </c>
      <c r="F352">
        <v>38085.366059107982</v>
      </c>
      <c r="G352">
        <v>19246.223277570112</v>
      </c>
      <c r="H352">
        <v>20279.587913565858</v>
      </c>
      <c r="I352">
        <v>12114.001052336187</v>
      </c>
      <c r="J352">
        <v>16324.557458190635</v>
      </c>
      <c r="K352">
        <v>8338.3233673878203</v>
      </c>
      <c r="L352">
        <v>29239.31374738098</v>
      </c>
      <c r="M352">
        <v>18974.622929478835</v>
      </c>
    </row>
    <row r="353" spans="1:13" x14ac:dyDescent="0.3">
      <c r="A353">
        <v>1397.1666666666699</v>
      </c>
      <c r="B353">
        <v>1399.0091480846197</v>
      </c>
      <c r="C353">
        <v>9886.4039807708541</v>
      </c>
      <c r="D353">
        <v>25050.006710825986</v>
      </c>
      <c r="E353">
        <v>25871.107287107134</v>
      </c>
      <c r="F353">
        <v>38220.121887711633</v>
      </c>
      <c r="G353">
        <v>18394.083930796412</v>
      </c>
      <c r="H353">
        <v>20693.552407424013</v>
      </c>
      <c r="I353">
        <v>12197.897818156307</v>
      </c>
      <c r="J353">
        <v>16239.153688473365</v>
      </c>
      <c r="K353">
        <v>8461.1352163461524</v>
      </c>
      <c r="L353">
        <v>29336.605747319805</v>
      </c>
      <c r="M353">
        <v>19956.412488216545</v>
      </c>
    </row>
    <row r="354" spans="1:13" x14ac:dyDescent="0.3">
      <c r="A354">
        <v>1401.1666666666699</v>
      </c>
      <c r="B354">
        <v>1732.3087478559178</v>
      </c>
      <c r="C354">
        <v>9647.8218773720182</v>
      </c>
      <c r="D354">
        <v>25261.773640014602</v>
      </c>
      <c r="E354">
        <v>25714.250079840691</v>
      </c>
      <c r="F354">
        <v>38389.502477831506</v>
      </c>
      <c r="G354">
        <v>18965.499009334722</v>
      </c>
      <c r="H354">
        <v>20740.275262261275</v>
      </c>
      <c r="I354">
        <v>11367.579311070576</v>
      </c>
      <c r="J354">
        <v>16222.570432217582</v>
      </c>
      <c r="K354">
        <v>8547.017628205127</v>
      </c>
      <c r="L354">
        <v>28788.790432348942</v>
      </c>
      <c r="M354">
        <v>20141.177312923643</v>
      </c>
    </row>
    <row r="355" spans="1:13" x14ac:dyDescent="0.3">
      <c r="A355">
        <v>1405.1666666666699</v>
      </c>
      <c r="B355">
        <v>1367.1652372784449</v>
      </c>
      <c r="C355">
        <v>10013.703972337016</v>
      </c>
      <c r="D355">
        <v>25169.510040160643</v>
      </c>
      <c r="E355">
        <v>25921.827581672333</v>
      </c>
      <c r="F355">
        <v>38072.264797993732</v>
      </c>
      <c r="G355">
        <v>18278.638151847539</v>
      </c>
      <c r="H355">
        <v>20743.078633551511</v>
      </c>
      <c r="I355">
        <v>11116.753928721762</v>
      </c>
      <c r="J355">
        <v>16384.257180711447</v>
      </c>
      <c r="K355">
        <v>8587.3823617788457</v>
      </c>
      <c r="L355">
        <v>28320.737027237832</v>
      </c>
      <c r="M355">
        <v>20301.487969654801</v>
      </c>
    </row>
    <row r="356" spans="1:13" x14ac:dyDescent="0.3">
      <c r="A356">
        <v>1409.1666666666699</v>
      </c>
      <c r="B356">
        <v>1693.3884124261483</v>
      </c>
      <c r="C356">
        <v>10001.901324112339</v>
      </c>
      <c r="D356">
        <v>25237.17001338688</v>
      </c>
      <c r="E356">
        <v>25306.609193890774</v>
      </c>
      <c r="F356">
        <v>38687.088265997911</v>
      </c>
      <c r="G356">
        <v>19646.546050615849</v>
      </c>
      <c r="H356">
        <v>20810.35954451717</v>
      </c>
      <c r="I356">
        <v>11924.584642907255</v>
      </c>
      <c r="J356">
        <v>16517.752393570481</v>
      </c>
      <c r="K356">
        <v>8578.7941205929474</v>
      </c>
      <c r="L356">
        <v>28544.245675745948</v>
      </c>
      <c r="M356">
        <v>20218.162656551598</v>
      </c>
    </row>
    <row r="357" spans="1:13" x14ac:dyDescent="0.3">
      <c r="A357">
        <v>1413.1666666666699</v>
      </c>
      <c r="B357">
        <v>1849</v>
      </c>
      <c r="C357">
        <v>10327</v>
      </c>
      <c r="D357">
        <v>25363</v>
      </c>
      <c r="E357">
        <v>25586</v>
      </c>
      <c r="F357">
        <v>39158</v>
      </c>
      <c r="G357">
        <v>20860</v>
      </c>
      <c r="H357">
        <v>20650</v>
      </c>
      <c r="I357">
        <v>12525</v>
      </c>
      <c r="J357">
        <v>16911</v>
      </c>
      <c r="K357">
        <v>8728</v>
      </c>
      <c r="L357">
        <v>30553</v>
      </c>
      <c r="M357">
        <v>20471</v>
      </c>
    </row>
    <row r="358" spans="1:13" x14ac:dyDescent="0.3">
      <c r="A358">
        <v>1417.1666666666699</v>
      </c>
      <c r="B358">
        <v>1834</v>
      </c>
      <c r="C358">
        <v>10989</v>
      </c>
      <c r="D358">
        <v>25547</v>
      </c>
      <c r="E358">
        <v>26760</v>
      </c>
      <c r="F358">
        <v>39485</v>
      </c>
      <c r="G358">
        <v>21919</v>
      </c>
      <c r="H358">
        <v>20262</v>
      </c>
      <c r="I358">
        <v>12918</v>
      </c>
      <c r="J358">
        <v>17564</v>
      </c>
      <c r="K358">
        <v>9035</v>
      </c>
      <c r="L358">
        <v>34347</v>
      </c>
      <c r="M358">
        <v>21060</v>
      </c>
    </row>
    <row r="359" spans="1:13" x14ac:dyDescent="0.3">
      <c r="A359">
        <v>1421.1666666666699</v>
      </c>
      <c r="B359">
        <v>1834</v>
      </c>
      <c r="C359">
        <v>11135</v>
      </c>
      <c r="D359">
        <v>25718</v>
      </c>
      <c r="E359">
        <v>26417</v>
      </c>
      <c r="F359">
        <v>39929</v>
      </c>
      <c r="G359">
        <v>22190</v>
      </c>
      <c r="H359">
        <v>20402</v>
      </c>
      <c r="I359">
        <v>13064</v>
      </c>
      <c r="J359">
        <v>17706</v>
      </c>
      <c r="K359">
        <v>8960</v>
      </c>
      <c r="L359">
        <v>34207</v>
      </c>
      <c r="M359">
        <v>20832</v>
      </c>
    </row>
    <row r="360" spans="1:13" x14ac:dyDescent="0.3">
      <c r="A360">
        <v>1425.1666666666699</v>
      </c>
      <c r="B360">
        <v>1839</v>
      </c>
      <c r="C360">
        <v>11217</v>
      </c>
      <c r="D360">
        <v>25662</v>
      </c>
      <c r="E360">
        <v>26412</v>
      </c>
      <c r="F360">
        <v>39955</v>
      </c>
      <c r="G360">
        <v>21558</v>
      </c>
      <c r="H360">
        <v>19657</v>
      </c>
      <c r="I360">
        <v>12913</v>
      </c>
      <c r="J360">
        <v>17746</v>
      </c>
      <c r="K360">
        <v>9011</v>
      </c>
      <c r="L360">
        <v>33544</v>
      </c>
      <c r="M360">
        <v>21598</v>
      </c>
    </row>
    <row r="361" spans="1:13" x14ac:dyDescent="0.3">
      <c r="A361">
        <v>1429.1666666666699</v>
      </c>
      <c r="B361">
        <v>1791</v>
      </c>
      <c r="C361">
        <v>10978</v>
      </c>
      <c r="D361">
        <v>25523</v>
      </c>
      <c r="E361">
        <v>25959</v>
      </c>
      <c r="F361">
        <v>39566</v>
      </c>
      <c r="G361">
        <v>22108</v>
      </c>
      <c r="H361">
        <v>20256</v>
      </c>
      <c r="I361">
        <v>12675</v>
      </c>
      <c r="J361">
        <v>17994</v>
      </c>
      <c r="K361">
        <v>8856</v>
      </c>
      <c r="L361">
        <v>32782</v>
      </c>
      <c r="M361">
        <v>21139</v>
      </c>
    </row>
    <row r="362" spans="1:13" x14ac:dyDescent="0.3">
      <c r="A362">
        <v>1433.1666666666699</v>
      </c>
      <c r="B362">
        <v>1766</v>
      </c>
      <c r="C362">
        <v>11104</v>
      </c>
      <c r="D362">
        <v>26106</v>
      </c>
      <c r="E362">
        <v>26510</v>
      </c>
      <c r="F362">
        <v>40010</v>
      </c>
      <c r="G362">
        <v>22405</v>
      </c>
      <c r="H362">
        <v>20241</v>
      </c>
      <c r="I362">
        <v>12596</v>
      </c>
      <c r="J362">
        <v>17908</v>
      </c>
      <c r="K362">
        <v>8941</v>
      </c>
      <c r="L362">
        <v>32517</v>
      </c>
      <c r="M362">
        <v>21785</v>
      </c>
    </row>
    <row r="363" spans="1:13" x14ac:dyDescent="0.3">
      <c r="A363">
        <v>1437.1666666666699</v>
      </c>
      <c r="B363">
        <v>1798</v>
      </c>
      <c r="C363">
        <v>11141</v>
      </c>
      <c r="D363">
        <v>26143</v>
      </c>
      <c r="E363">
        <v>26952</v>
      </c>
      <c r="F363">
        <v>39550</v>
      </c>
      <c r="G363">
        <v>22311</v>
      </c>
      <c r="H363">
        <v>19180</v>
      </c>
      <c r="I363">
        <v>12831</v>
      </c>
      <c r="J363">
        <v>18052</v>
      </c>
      <c r="K363">
        <v>8775</v>
      </c>
      <c r="L363">
        <v>32415</v>
      </c>
      <c r="M363">
        <v>21422</v>
      </c>
    </row>
    <row r="364" spans="1:13" x14ac:dyDescent="0.3">
      <c r="A364">
        <v>1441.1666666666699</v>
      </c>
      <c r="B364">
        <v>1763</v>
      </c>
      <c r="C364">
        <v>11282</v>
      </c>
      <c r="D364">
        <v>26256</v>
      </c>
      <c r="E364">
        <v>27272</v>
      </c>
      <c r="F364">
        <v>39749</v>
      </c>
      <c r="G364">
        <v>22503</v>
      </c>
      <c r="H364">
        <v>20434</v>
      </c>
      <c r="I364">
        <v>12285</v>
      </c>
      <c r="J364">
        <v>18155</v>
      </c>
      <c r="K364">
        <v>8784</v>
      </c>
      <c r="L364">
        <v>32015</v>
      </c>
      <c r="M364">
        <v>20703</v>
      </c>
    </row>
    <row r="365" spans="1:13" x14ac:dyDescent="0.3">
      <c r="A365">
        <v>1445.1666666666699</v>
      </c>
      <c r="B365">
        <v>1818</v>
      </c>
      <c r="C365">
        <v>11377</v>
      </c>
      <c r="D365">
        <v>26433</v>
      </c>
      <c r="E365">
        <v>27451</v>
      </c>
      <c r="F365">
        <v>39730</v>
      </c>
      <c r="G365">
        <v>22058</v>
      </c>
      <c r="H365">
        <v>20490</v>
      </c>
      <c r="I365">
        <v>12564</v>
      </c>
      <c r="J365">
        <v>18059</v>
      </c>
      <c r="K365">
        <v>8838</v>
      </c>
      <c r="L365">
        <v>31998</v>
      </c>
      <c r="M365">
        <v>22014</v>
      </c>
    </row>
    <row r="366" spans="1:13" x14ac:dyDescent="0.3">
      <c r="A366">
        <v>1449.1666666666699</v>
      </c>
      <c r="B366">
        <v>1785</v>
      </c>
      <c r="C366">
        <v>10275</v>
      </c>
      <c r="D366">
        <v>26586</v>
      </c>
      <c r="E366">
        <v>25958</v>
      </c>
      <c r="F366">
        <v>39833</v>
      </c>
      <c r="G366">
        <v>22364</v>
      </c>
      <c r="H366">
        <v>20459</v>
      </c>
      <c r="I366">
        <v>12686</v>
      </c>
      <c r="J366">
        <v>18320</v>
      </c>
      <c r="K366">
        <v>8477</v>
      </c>
      <c r="L366">
        <v>31784</v>
      </c>
      <c r="M366">
        <v>22295</v>
      </c>
    </row>
    <row r="367" spans="1:13" x14ac:dyDescent="0.3">
      <c r="A367">
        <v>1453.1666666666699</v>
      </c>
      <c r="B367">
        <v>1740</v>
      </c>
      <c r="C367">
        <v>10772</v>
      </c>
      <c r="D367">
        <v>26723</v>
      </c>
      <c r="E367">
        <v>26516</v>
      </c>
      <c r="F367">
        <v>38716</v>
      </c>
      <c r="G367">
        <v>22121</v>
      </c>
      <c r="H367">
        <v>20430</v>
      </c>
      <c r="I367">
        <v>12051</v>
      </c>
      <c r="J367">
        <v>16086</v>
      </c>
      <c r="K367">
        <v>8575</v>
      </c>
      <c r="L367">
        <v>31696</v>
      </c>
      <c r="M367">
        <v>21808</v>
      </c>
    </row>
    <row r="368" spans="1:13" x14ac:dyDescent="0.3">
      <c r="A368">
        <v>1457.1666666666699</v>
      </c>
      <c r="B368">
        <v>1762</v>
      </c>
      <c r="C368">
        <v>11350</v>
      </c>
      <c r="D368">
        <v>26796</v>
      </c>
      <c r="E368">
        <v>27257</v>
      </c>
      <c r="F368">
        <v>39670</v>
      </c>
      <c r="G368">
        <v>22766</v>
      </c>
      <c r="H368">
        <v>20265</v>
      </c>
      <c r="I368">
        <v>12679</v>
      </c>
      <c r="J368">
        <v>18225</v>
      </c>
      <c r="K368">
        <v>8404</v>
      </c>
      <c r="L368">
        <v>31124</v>
      </c>
      <c r="M368">
        <v>21127</v>
      </c>
    </row>
    <row r="369" spans="1:13" x14ac:dyDescent="0.3">
      <c r="A369">
        <v>1461.1666666666699</v>
      </c>
      <c r="B369">
        <v>1733</v>
      </c>
      <c r="C369">
        <v>11328</v>
      </c>
      <c r="D369">
        <v>26525</v>
      </c>
      <c r="E369">
        <v>27610</v>
      </c>
      <c r="F369">
        <v>40146</v>
      </c>
      <c r="G369">
        <v>22670</v>
      </c>
      <c r="H369">
        <v>20355</v>
      </c>
      <c r="I369">
        <v>12239</v>
      </c>
      <c r="J369">
        <v>18387</v>
      </c>
      <c r="K369">
        <v>8624</v>
      </c>
      <c r="L369">
        <v>33136</v>
      </c>
      <c r="M369">
        <v>22022</v>
      </c>
    </row>
    <row r="370" spans="1:13" x14ac:dyDescent="0.3">
      <c r="A370">
        <v>1465.1666666666699</v>
      </c>
      <c r="B370">
        <v>1680</v>
      </c>
      <c r="C370">
        <v>11237</v>
      </c>
      <c r="D370">
        <v>27307</v>
      </c>
      <c r="E370">
        <v>27749</v>
      </c>
      <c r="F370">
        <v>40352</v>
      </c>
      <c r="G370">
        <v>21564</v>
      </c>
      <c r="H370">
        <v>21314</v>
      </c>
      <c r="I370">
        <v>12337</v>
      </c>
      <c r="J370">
        <v>18275</v>
      </c>
      <c r="K370">
        <v>8708</v>
      </c>
      <c r="L370">
        <v>32670</v>
      </c>
      <c r="M370">
        <v>22394</v>
      </c>
    </row>
    <row r="371" spans="1:13" x14ac:dyDescent="0.3">
      <c r="A371">
        <v>1469.1666666666699</v>
      </c>
      <c r="B371">
        <v>1521</v>
      </c>
      <c r="C371">
        <v>11137</v>
      </c>
      <c r="D371">
        <v>27004</v>
      </c>
      <c r="E371">
        <v>26823</v>
      </c>
      <c r="F371">
        <v>40241</v>
      </c>
      <c r="G371">
        <v>23005</v>
      </c>
      <c r="H371">
        <v>21096</v>
      </c>
      <c r="I371">
        <v>12053</v>
      </c>
      <c r="J371">
        <v>18228</v>
      </c>
      <c r="K371">
        <v>8436</v>
      </c>
      <c r="L371">
        <v>32540</v>
      </c>
      <c r="M371">
        <v>21986</v>
      </c>
    </row>
    <row r="372" spans="1:13" x14ac:dyDescent="0.3">
      <c r="A372">
        <v>1473.1666666666699</v>
      </c>
      <c r="B372">
        <v>1737</v>
      </c>
      <c r="C372">
        <v>11386</v>
      </c>
      <c r="D372">
        <v>27075</v>
      </c>
      <c r="E372">
        <v>25634</v>
      </c>
      <c r="F372">
        <v>40027</v>
      </c>
      <c r="G372">
        <v>23121</v>
      </c>
      <c r="H372">
        <v>21108</v>
      </c>
      <c r="I372">
        <v>12329</v>
      </c>
      <c r="J372">
        <v>17900</v>
      </c>
      <c r="K372">
        <v>8494</v>
      </c>
      <c r="L372">
        <v>32413</v>
      </c>
      <c r="M372">
        <v>22081</v>
      </c>
    </row>
    <row r="373" spans="1:13" x14ac:dyDescent="0.3">
      <c r="A373">
        <v>1477.1666666666699</v>
      </c>
      <c r="B373">
        <v>1711</v>
      </c>
      <c r="C373">
        <v>11382</v>
      </c>
      <c r="D373">
        <v>26950</v>
      </c>
      <c r="E373">
        <v>26477</v>
      </c>
      <c r="F373">
        <v>39922</v>
      </c>
      <c r="G373">
        <v>21860</v>
      </c>
      <c r="H373">
        <v>21130</v>
      </c>
      <c r="I373">
        <v>11453</v>
      </c>
      <c r="J373">
        <v>18343</v>
      </c>
      <c r="K373">
        <v>8514</v>
      </c>
      <c r="L373">
        <v>31891</v>
      </c>
      <c r="M373">
        <v>21130</v>
      </c>
    </row>
    <row r="374" spans="1:13" x14ac:dyDescent="0.3">
      <c r="A374">
        <v>1481.1666666666699</v>
      </c>
      <c r="B374">
        <v>1761</v>
      </c>
      <c r="C374">
        <v>11503</v>
      </c>
      <c r="D374">
        <v>27209</v>
      </c>
      <c r="E374">
        <v>27145</v>
      </c>
      <c r="F374">
        <v>39736</v>
      </c>
      <c r="G374">
        <v>22804</v>
      </c>
      <c r="H374">
        <v>20963</v>
      </c>
      <c r="I374">
        <v>12378</v>
      </c>
      <c r="J374">
        <v>18177</v>
      </c>
      <c r="K374">
        <v>8558</v>
      </c>
      <c r="L374">
        <v>32238</v>
      </c>
      <c r="M374">
        <v>21977</v>
      </c>
    </row>
    <row r="375" spans="1:13" x14ac:dyDescent="0.3">
      <c r="A375">
        <v>1485.1666666666699</v>
      </c>
      <c r="B375">
        <v>1720</v>
      </c>
      <c r="C375">
        <v>10897</v>
      </c>
      <c r="D375">
        <v>27182</v>
      </c>
      <c r="E375">
        <v>26039</v>
      </c>
      <c r="F375">
        <v>39823</v>
      </c>
      <c r="G375">
        <v>20918</v>
      </c>
      <c r="H375">
        <v>20977</v>
      </c>
      <c r="I375">
        <v>12064</v>
      </c>
      <c r="J375">
        <v>17988</v>
      </c>
      <c r="K375">
        <v>8247</v>
      </c>
      <c r="L375">
        <v>32644</v>
      </c>
      <c r="M375">
        <v>21568</v>
      </c>
    </row>
    <row r="376" spans="1:13" x14ac:dyDescent="0.3">
      <c r="A376">
        <v>1489.1666666666699</v>
      </c>
      <c r="B376">
        <v>1637</v>
      </c>
      <c r="C376">
        <v>11513</v>
      </c>
      <c r="D376">
        <v>27184</v>
      </c>
      <c r="E376">
        <v>27117</v>
      </c>
      <c r="F376">
        <v>38179</v>
      </c>
      <c r="G376">
        <v>22792</v>
      </c>
      <c r="H376">
        <v>21087</v>
      </c>
      <c r="I376">
        <v>12244</v>
      </c>
      <c r="J376">
        <v>18064</v>
      </c>
      <c r="K376">
        <v>8341</v>
      </c>
      <c r="L376">
        <v>32016</v>
      </c>
      <c r="M376">
        <v>21631</v>
      </c>
    </row>
    <row r="377" spans="1:13" x14ac:dyDescent="0.3">
      <c r="A377">
        <v>1493.1666666666699</v>
      </c>
      <c r="B377">
        <v>1634</v>
      </c>
      <c r="C377">
        <v>11500</v>
      </c>
      <c r="D377">
        <v>26886</v>
      </c>
      <c r="E377">
        <v>26312</v>
      </c>
      <c r="F377">
        <v>39345</v>
      </c>
      <c r="G377">
        <v>22560</v>
      </c>
      <c r="H377">
        <v>20842</v>
      </c>
      <c r="I377">
        <v>11852</v>
      </c>
      <c r="J377">
        <v>18317</v>
      </c>
      <c r="K377">
        <v>8341</v>
      </c>
      <c r="L377">
        <v>31532</v>
      </c>
      <c r="M377">
        <v>21710</v>
      </c>
    </row>
    <row r="378" spans="1:13" x14ac:dyDescent="0.3">
      <c r="A378">
        <v>1497.1666666666699</v>
      </c>
      <c r="B378">
        <v>1651</v>
      </c>
      <c r="C378">
        <v>11242</v>
      </c>
      <c r="D378">
        <v>26657</v>
      </c>
      <c r="E378">
        <v>25602</v>
      </c>
      <c r="F378">
        <v>39067</v>
      </c>
      <c r="G378">
        <v>21487</v>
      </c>
      <c r="H378">
        <v>20639</v>
      </c>
      <c r="I378">
        <v>12020</v>
      </c>
      <c r="J378">
        <v>18068</v>
      </c>
      <c r="K378">
        <v>8313</v>
      </c>
      <c r="L378">
        <v>31186</v>
      </c>
      <c r="M378">
        <v>21220</v>
      </c>
    </row>
    <row r="379" spans="1:13" x14ac:dyDescent="0.3">
      <c r="A379">
        <v>1501.1666666666699</v>
      </c>
      <c r="B379">
        <v>1583</v>
      </c>
      <c r="C379">
        <v>11159</v>
      </c>
      <c r="D379">
        <v>26791</v>
      </c>
      <c r="E379">
        <v>25098</v>
      </c>
      <c r="F379">
        <v>38908</v>
      </c>
      <c r="G379">
        <v>21375</v>
      </c>
      <c r="H379">
        <v>19186</v>
      </c>
      <c r="I379">
        <v>11675</v>
      </c>
      <c r="J379">
        <v>17753</v>
      </c>
      <c r="K379">
        <v>8018</v>
      </c>
      <c r="L379">
        <v>30733</v>
      </c>
      <c r="M379">
        <v>20223</v>
      </c>
    </row>
    <row r="380" spans="1:13" x14ac:dyDescent="0.3">
      <c r="A380">
        <v>1505.1666666666699</v>
      </c>
      <c r="B380">
        <v>1290</v>
      </c>
      <c r="C380">
        <v>11302</v>
      </c>
      <c r="D380">
        <v>26495</v>
      </c>
      <c r="E380">
        <v>25785</v>
      </c>
      <c r="F380">
        <v>38977</v>
      </c>
      <c r="G380">
        <v>21909</v>
      </c>
      <c r="H380">
        <v>20025</v>
      </c>
      <c r="I380">
        <v>11445</v>
      </c>
      <c r="J380">
        <v>17920</v>
      </c>
      <c r="K380">
        <v>7611</v>
      </c>
      <c r="L380">
        <v>30570</v>
      </c>
      <c r="M380">
        <v>19772</v>
      </c>
    </row>
    <row r="381" spans="1:13" x14ac:dyDescent="0.3">
      <c r="A381">
        <v>1509.1666666666699</v>
      </c>
      <c r="B381">
        <v>1526</v>
      </c>
      <c r="C381">
        <v>11478</v>
      </c>
      <c r="D381">
        <v>24187</v>
      </c>
      <c r="E381">
        <v>25275</v>
      </c>
      <c r="F381">
        <v>38095</v>
      </c>
      <c r="G381">
        <v>21344</v>
      </c>
      <c r="H381">
        <v>19600</v>
      </c>
      <c r="I381">
        <v>12085</v>
      </c>
      <c r="J381">
        <v>16895</v>
      </c>
      <c r="K381">
        <v>7768</v>
      </c>
      <c r="L381">
        <v>34664</v>
      </c>
      <c r="M381">
        <v>20466</v>
      </c>
    </row>
    <row r="382" spans="1:13" x14ac:dyDescent="0.3">
      <c r="A382">
        <v>1513.1666666666699</v>
      </c>
      <c r="B382">
        <v>1576</v>
      </c>
      <c r="C382">
        <v>11860</v>
      </c>
      <c r="D382">
        <v>25638</v>
      </c>
      <c r="E382">
        <v>25841</v>
      </c>
      <c r="F382">
        <v>38989</v>
      </c>
      <c r="G382">
        <v>21625</v>
      </c>
      <c r="H382">
        <v>20276</v>
      </c>
      <c r="I382">
        <v>12557</v>
      </c>
      <c r="J382">
        <v>17481</v>
      </c>
      <c r="K382">
        <v>8024</v>
      </c>
      <c r="L382">
        <v>37080</v>
      </c>
      <c r="M382">
        <v>20791</v>
      </c>
    </row>
    <row r="383" spans="1:13" x14ac:dyDescent="0.3">
      <c r="A383">
        <v>1517.1666666666699</v>
      </c>
      <c r="B383">
        <v>1618</v>
      </c>
      <c r="C383">
        <v>11788</v>
      </c>
      <c r="D383">
        <v>25533</v>
      </c>
      <c r="E383">
        <v>25125</v>
      </c>
      <c r="F383">
        <v>38926</v>
      </c>
      <c r="G383">
        <v>21478</v>
      </c>
      <c r="H383">
        <v>20001</v>
      </c>
      <c r="I383">
        <v>12466</v>
      </c>
      <c r="J383">
        <v>17366</v>
      </c>
      <c r="K383">
        <v>8055</v>
      </c>
      <c r="L383">
        <v>37582</v>
      </c>
      <c r="M383">
        <v>20619</v>
      </c>
    </row>
    <row r="384" spans="1:13" x14ac:dyDescent="0.3">
      <c r="A384">
        <v>1521.1666666666699</v>
      </c>
      <c r="B384">
        <v>1610</v>
      </c>
      <c r="C384">
        <v>11792</v>
      </c>
      <c r="D384">
        <v>25499</v>
      </c>
      <c r="E384">
        <v>25435</v>
      </c>
      <c r="F384">
        <v>38623</v>
      </c>
      <c r="G384">
        <v>21413</v>
      </c>
      <c r="H384">
        <v>19833</v>
      </c>
      <c r="I384">
        <v>12504</v>
      </c>
      <c r="J384">
        <v>17359</v>
      </c>
      <c r="K384">
        <v>8068</v>
      </c>
      <c r="L384">
        <v>37543</v>
      </c>
      <c r="M384">
        <v>20625</v>
      </c>
    </row>
    <row r="385" spans="1:13" x14ac:dyDescent="0.3">
      <c r="A385">
        <v>1525.1666666666699</v>
      </c>
      <c r="B385">
        <v>1600</v>
      </c>
      <c r="C385">
        <v>11796</v>
      </c>
      <c r="D385">
        <v>25352</v>
      </c>
      <c r="E385">
        <v>25079</v>
      </c>
      <c r="F385">
        <v>38640</v>
      </c>
      <c r="G385">
        <v>21603</v>
      </c>
      <c r="H385">
        <v>19849</v>
      </c>
      <c r="I385">
        <v>12467</v>
      </c>
      <c r="J385">
        <v>17402</v>
      </c>
      <c r="K385">
        <v>8076</v>
      </c>
      <c r="L385">
        <v>36665</v>
      </c>
      <c r="M385">
        <v>20612</v>
      </c>
    </row>
    <row r="386" spans="1:13" x14ac:dyDescent="0.3">
      <c r="A386">
        <v>1529.1666666666699</v>
      </c>
      <c r="B386">
        <v>1520</v>
      </c>
      <c r="C386">
        <v>11793</v>
      </c>
      <c r="D386">
        <v>25295</v>
      </c>
      <c r="E386">
        <v>24622</v>
      </c>
      <c r="F386">
        <v>38623</v>
      </c>
      <c r="G386">
        <v>21655</v>
      </c>
      <c r="H386">
        <v>19815</v>
      </c>
      <c r="I386">
        <v>12496</v>
      </c>
      <c r="J386">
        <v>17505</v>
      </c>
      <c r="K386">
        <v>8144</v>
      </c>
      <c r="L386">
        <v>36684</v>
      </c>
      <c r="M386">
        <v>20548</v>
      </c>
    </row>
    <row r="387" spans="1:13" x14ac:dyDescent="0.3">
      <c r="A387">
        <v>1533.1666666666699</v>
      </c>
      <c r="B387">
        <v>1585</v>
      </c>
      <c r="C387">
        <v>11808</v>
      </c>
      <c r="D387">
        <v>25312</v>
      </c>
      <c r="E387">
        <v>24997</v>
      </c>
      <c r="F387">
        <v>38818</v>
      </c>
      <c r="G387">
        <v>21745</v>
      </c>
      <c r="H387">
        <v>19803</v>
      </c>
      <c r="I387">
        <v>12441</v>
      </c>
      <c r="J387">
        <v>17491</v>
      </c>
      <c r="K387">
        <v>8219</v>
      </c>
      <c r="L387">
        <v>35806</v>
      </c>
      <c r="M387">
        <v>20549</v>
      </c>
    </row>
    <row r="388" spans="1:13" x14ac:dyDescent="0.3">
      <c r="A388">
        <v>1537.1666666666699</v>
      </c>
      <c r="B388">
        <v>1542</v>
      </c>
      <c r="C388">
        <v>11627</v>
      </c>
      <c r="D388">
        <v>25268</v>
      </c>
      <c r="E388">
        <v>24826</v>
      </c>
      <c r="F388">
        <v>38313</v>
      </c>
      <c r="G388">
        <v>21401</v>
      </c>
      <c r="H388">
        <v>19710</v>
      </c>
      <c r="I388">
        <v>12377</v>
      </c>
      <c r="J388">
        <v>17463</v>
      </c>
      <c r="K388">
        <v>8200</v>
      </c>
      <c r="L388">
        <v>35515</v>
      </c>
      <c r="M388">
        <v>20188</v>
      </c>
    </row>
    <row r="389" spans="1:13" x14ac:dyDescent="0.3">
      <c r="A389">
        <v>1541.1666666666699</v>
      </c>
      <c r="B389">
        <v>1569</v>
      </c>
      <c r="C389">
        <v>11871</v>
      </c>
      <c r="D389">
        <v>25513</v>
      </c>
      <c r="E389">
        <v>23756</v>
      </c>
      <c r="F389">
        <v>38871</v>
      </c>
      <c r="G389">
        <v>21400</v>
      </c>
      <c r="H389">
        <v>19839</v>
      </c>
      <c r="I389">
        <v>12500</v>
      </c>
      <c r="J389">
        <v>17591</v>
      </c>
      <c r="K389">
        <v>8083</v>
      </c>
      <c r="L389">
        <v>35135</v>
      </c>
      <c r="M389">
        <v>20649</v>
      </c>
    </row>
    <row r="390" spans="1:13" x14ac:dyDescent="0.3">
      <c r="A390">
        <v>1545.1666666666699</v>
      </c>
      <c r="B390">
        <v>1336</v>
      </c>
      <c r="C390">
        <v>11646</v>
      </c>
      <c r="D390">
        <v>25487</v>
      </c>
      <c r="E390">
        <v>23917</v>
      </c>
      <c r="F390">
        <v>38529</v>
      </c>
      <c r="G390">
        <v>21462</v>
      </c>
      <c r="H390">
        <v>19603</v>
      </c>
      <c r="I390">
        <v>12409</v>
      </c>
      <c r="J390">
        <v>17594</v>
      </c>
      <c r="K390">
        <v>8203</v>
      </c>
      <c r="L390">
        <v>34803</v>
      </c>
      <c r="M390">
        <v>20513</v>
      </c>
    </row>
    <row r="391" spans="1:13" x14ac:dyDescent="0.3">
      <c r="A391">
        <v>1549.1666666666699</v>
      </c>
      <c r="B391">
        <v>1544</v>
      </c>
      <c r="C391">
        <v>12034</v>
      </c>
      <c r="D391">
        <v>25850</v>
      </c>
      <c r="E391">
        <v>23653</v>
      </c>
      <c r="F391">
        <v>38629</v>
      </c>
      <c r="G391">
        <v>21322</v>
      </c>
      <c r="H391">
        <v>19608</v>
      </c>
      <c r="I391">
        <v>12211</v>
      </c>
      <c r="J391">
        <v>17687</v>
      </c>
      <c r="K391">
        <v>8165</v>
      </c>
      <c r="L391">
        <v>35023</v>
      </c>
      <c r="M391">
        <v>20464</v>
      </c>
    </row>
    <row r="392" spans="1:13" x14ac:dyDescent="0.3">
      <c r="A392">
        <v>1553.1666666666699</v>
      </c>
      <c r="B392">
        <v>1482</v>
      </c>
      <c r="C392">
        <v>11914</v>
      </c>
      <c r="D392">
        <v>25843</v>
      </c>
      <c r="E392">
        <v>24404</v>
      </c>
      <c r="F392">
        <v>38597</v>
      </c>
      <c r="G392">
        <v>21510</v>
      </c>
      <c r="H392">
        <v>19738</v>
      </c>
      <c r="I392">
        <v>12156</v>
      </c>
      <c r="J392">
        <v>17721</v>
      </c>
      <c r="K392">
        <v>8206</v>
      </c>
      <c r="L392">
        <v>34573</v>
      </c>
      <c r="M392">
        <v>19597</v>
      </c>
    </row>
    <row r="393" spans="1:13" x14ac:dyDescent="0.3">
      <c r="A393">
        <v>1557.1666666666699</v>
      </c>
      <c r="B393">
        <v>1306</v>
      </c>
      <c r="C393">
        <v>11722</v>
      </c>
      <c r="D393">
        <v>25818</v>
      </c>
      <c r="E393">
        <v>24511</v>
      </c>
      <c r="F393">
        <v>38457</v>
      </c>
      <c r="G393">
        <v>21716</v>
      </c>
      <c r="H393">
        <v>19607</v>
      </c>
      <c r="I393">
        <v>12184</v>
      </c>
      <c r="J393">
        <v>17740</v>
      </c>
      <c r="K393">
        <v>8136</v>
      </c>
      <c r="L393">
        <v>34235</v>
      </c>
      <c r="M393">
        <v>20316</v>
      </c>
    </row>
    <row r="394" spans="1:13" x14ac:dyDescent="0.3">
      <c r="A394">
        <v>1561.1666666666699</v>
      </c>
      <c r="B394">
        <v>1492</v>
      </c>
      <c r="C394">
        <v>11937</v>
      </c>
      <c r="D394">
        <v>26016</v>
      </c>
      <c r="E394">
        <v>25059</v>
      </c>
      <c r="F394">
        <v>38334</v>
      </c>
      <c r="G394">
        <v>21004</v>
      </c>
      <c r="H394">
        <v>19691</v>
      </c>
      <c r="I394">
        <v>11860</v>
      </c>
      <c r="J394">
        <v>17686</v>
      </c>
      <c r="K394">
        <v>8097</v>
      </c>
      <c r="L394">
        <v>33829</v>
      </c>
      <c r="M394">
        <v>19978</v>
      </c>
    </row>
    <row r="395" spans="1:13" x14ac:dyDescent="0.3">
      <c r="A395">
        <v>1565.1666666666699</v>
      </c>
      <c r="B395">
        <v>1539</v>
      </c>
      <c r="C395">
        <v>12051</v>
      </c>
      <c r="D395">
        <v>26040</v>
      </c>
      <c r="E395">
        <v>24348</v>
      </c>
      <c r="F395">
        <v>38246</v>
      </c>
      <c r="G395">
        <v>21561</v>
      </c>
      <c r="H395">
        <v>19691</v>
      </c>
      <c r="I395">
        <v>12079</v>
      </c>
      <c r="J395">
        <v>17523</v>
      </c>
      <c r="K395">
        <v>8088</v>
      </c>
      <c r="L395">
        <v>33481</v>
      </c>
      <c r="M395">
        <v>20041</v>
      </c>
    </row>
    <row r="396" spans="1:13" x14ac:dyDescent="0.3">
      <c r="A396">
        <v>1569.1666666666699</v>
      </c>
      <c r="B396">
        <v>1478</v>
      </c>
      <c r="C396">
        <v>12080</v>
      </c>
      <c r="D396">
        <v>25959</v>
      </c>
      <c r="E396">
        <v>24792</v>
      </c>
      <c r="F396">
        <v>37971</v>
      </c>
      <c r="G396">
        <v>21576</v>
      </c>
      <c r="H396">
        <v>19483</v>
      </c>
      <c r="I396">
        <v>11693</v>
      </c>
      <c r="J396">
        <v>17570</v>
      </c>
      <c r="K396">
        <v>8104</v>
      </c>
      <c r="L396">
        <v>32934</v>
      </c>
      <c r="M396">
        <v>20170</v>
      </c>
    </row>
    <row r="397" spans="1:13" x14ac:dyDescent="0.3">
      <c r="A397">
        <v>1573.1666666666699</v>
      </c>
      <c r="B397">
        <v>1438</v>
      </c>
      <c r="C397">
        <v>11243</v>
      </c>
      <c r="D397">
        <v>26011</v>
      </c>
      <c r="E397">
        <v>23658</v>
      </c>
      <c r="F397">
        <v>38123</v>
      </c>
      <c r="G397">
        <v>21462</v>
      </c>
      <c r="H397">
        <v>19520</v>
      </c>
      <c r="I397">
        <v>11796</v>
      </c>
      <c r="J397">
        <v>17606</v>
      </c>
      <c r="K397">
        <v>7949</v>
      </c>
      <c r="L397">
        <v>32839</v>
      </c>
      <c r="M397">
        <v>19848</v>
      </c>
    </row>
    <row r="398" spans="1:13" x14ac:dyDescent="0.3">
      <c r="A398">
        <v>1577.1666666666699</v>
      </c>
      <c r="B398">
        <v>1468</v>
      </c>
      <c r="C398">
        <v>12169</v>
      </c>
      <c r="D398">
        <v>26054</v>
      </c>
      <c r="E398">
        <v>25051</v>
      </c>
      <c r="F398">
        <v>37848</v>
      </c>
      <c r="G398">
        <v>21569</v>
      </c>
      <c r="H398">
        <v>19418</v>
      </c>
      <c r="I398">
        <v>12359</v>
      </c>
      <c r="J398">
        <v>17675</v>
      </c>
      <c r="K398">
        <v>8058</v>
      </c>
      <c r="L398">
        <v>32563</v>
      </c>
      <c r="M398">
        <v>20003</v>
      </c>
    </row>
    <row r="399" spans="1:13" x14ac:dyDescent="0.3">
      <c r="A399">
        <v>1581.1666666666699</v>
      </c>
      <c r="B399">
        <v>1390</v>
      </c>
      <c r="C399">
        <v>11924</v>
      </c>
      <c r="D399">
        <v>24446</v>
      </c>
      <c r="E399">
        <v>23995</v>
      </c>
      <c r="F399">
        <v>36968</v>
      </c>
      <c r="G399">
        <v>20801</v>
      </c>
      <c r="H399">
        <v>18929</v>
      </c>
      <c r="I399">
        <v>12262</v>
      </c>
      <c r="J399">
        <v>17032</v>
      </c>
      <c r="K399">
        <v>7660</v>
      </c>
      <c r="L399">
        <v>32550</v>
      </c>
      <c r="M399">
        <v>18966</v>
      </c>
    </row>
    <row r="400" spans="1:13" x14ac:dyDescent="0.3">
      <c r="A400">
        <v>1585.1666666666699</v>
      </c>
      <c r="B400">
        <v>1467</v>
      </c>
      <c r="C400">
        <v>12039</v>
      </c>
      <c r="D400">
        <v>25349</v>
      </c>
      <c r="E400">
        <v>23682</v>
      </c>
      <c r="F400">
        <v>37510</v>
      </c>
      <c r="G400">
        <v>21302</v>
      </c>
      <c r="H400">
        <v>19157</v>
      </c>
      <c r="I400">
        <v>12247</v>
      </c>
      <c r="J400">
        <v>17270</v>
      </c>
      <c r="K400">
        <v>7826</v>
      </c>
      <c r="L400">
        <v>36217</v>
      </c>
      <c r="M400">
        <v>19275</v>
      </c>
    </row>
    <row r="401" spans="1:13" x14ac:dyDescent="0.3">
      <c r="A401">
        <v>1589.1666666666699</v>
      </c>
      <c r="B401">
        <v>1463</v>
      </c>
      <c r="C401">
        <v>12206</v>
      </c>
      <c r="D401">
        <v>25464</v>
      </c>
      <c r="E401">
        <v>23360</v>
      </c>
      <c r="F401">
        <v>37418</v>
      </c>
      <c r="G401">
        <v>21080</v>
      </c>
      <c r="H401">
        <v>19108</v>
      </c>
      <c r="I401">
        <v>12343</v>
      </c>
      <c r="J401">
        <v>17256</v>
      </c>
      <c r="K401">
        <v>7711</v>
      </c>
      <c r="L401">
        <v>36269</v>
      </c>
      <c r="M401">
        <v>18491</v>
      </c>
    </row>
    <row r="402" spans="1:13" x14ac:dyDescent="0.3">
      <c r="A402">
        <v>1593.1666666666699</v>
      </c>
      <c r="B402">
        <v>1457</v>
      </c>
      <c r="C402">
        <v>11849</v>
      </c>
      <c r="D402">
        <v>25543</v>
      </c>
      <c r="E402">
        <v>22822</v>
      </c>
      <c r="F402">
        <v>37195</v>
      </c>
      <c r="G402">
        <v>21032</v>
      </c>
      <c r="H402">
        <v>19114</v>
      </c>
      <c r="I402">
        <v>11992</v>
      </c>
      <c r="J402">
        <v>17311</v>
      </c>
      <c r="K402">
        <v>7791</v>
      </c>
      <c r="L402">
        <v>35789</v>
      </c>
      <c r="M402">
        <v>19148</v>
      </c>
    </row>
    <row r="403" spans="1:13" x14ac:dyDescent="0.3">
      <c r="A403">
        <v>1597.1666666666699</v>
      </c>
      <c r="B403">
        <v>1401</v>
      </c>
      <c r="C403">
        <v>12027</v>
      </c>
      <c r="D403">
        <v>25280</v>
      </c>
      <c r="E403">
        <v>23442</v>
      </c>
      <c r="F403">
        <v>37197</v>
      </c>
      <c r="G403">
        <v>21087</v>
      </c>
      <c r="H403">
        <v>17578</v>
      </c>
      <c r="I403">
        <v>12081</v>
      </c>
      <c r="J403">
        <v>17014</v>
      </c>
      <c r="K403">
        <v>7723</v>
      </c>
      <c r="L403">
        <v>35101</v>
      </c>
      <c r="M403">
        <v>19023</v>
      </c>
    </row>
    <row r="404" spans="1:13" x14ac:dyDescent="0.3">
      <c r="A404">
        <v>1601.1666666666699</v>
      </c>
      <c r="B404">
        <v>1220</v>
      </c>
      <c r="C404">
        <v>12258</v>
      </c>
      <c r="D404">
        <v>25236</v>
      </c>
      <c r="E404">
        <v>23769</v>
      </c>
      <c r="F404">
        <v>37566</v>
      </c>
      <c r="G404">
        <v>21163</v>
      </c>
      <c r="H404">
        <v>19129</v>
      </c>
      <c r="I404">
        <v>12350</v>
      </c>
      <c r="J404">
        <v>17246</v>
      </c>
      <c r="K404">
        <v>7844</v>
      </c>
      <c r="L404">
        <v>33648</v>
      </c>
      <c r="M404">
        <v>19146</v>
      </c>
    </row>
    <row r="405" spans="1:13" x14ac:dyDescent="0.3">
      <c r="A405">
        <v>1605.1666666666699</v>
      </c>
      <c r="B405">
        <v>1395</v>
      </c>
      <c r="C405">
        <v>12270</v>
      </c>
      <c r="D405">
        <v>25286</v>
      </c>
      <c r="E405">
        <v>23297</v>
      </c>
      <c r="F405">
        <v>37421</v>
      </c>
      <c r="G405">
        <v>20636</v>
      </c>
      <c r="H405">
        <v>19133</v>
      </c>
      <c r="I405">
        <v>12392</v>
      </c>
      <c r="J405">
        <v>17376</v>
      </c>
      <c r="K405">
        <v>7832</v>
      </c>
      <c r="L405">
        <v>34860</v>
      </c>
      <c r="M405">
        <v>18895</v>
      </c>
    </row>
    <row r="406" spans="1:13" x14ac:dyDescent="0.3">
      <c r="A406">
        <v>1609.1666666666699</v>
      </c>
      <c r="B406">
        <v>1418</v>
      </c>
      <c r="C406">
        <v>12032</v>
      </c>
      <c r="D406">
        <v>25479</v>
      </c>
      <c r="E406">
        <v>23891</v>
      </c>
      <c r="F406">
        <v>37074</v>
      </c>
      <c r="G406">
        <v>20681</v>
      </c>
      <c r="H406">
        <v>19032</v>
      </c>
      <c r="I406">
        <v>12299</v>
      </c>
      <c r="J406">
        <v>17461</v>
      </c>
      <c r="K406">
        <v>7781</v>
      </c>
      <c r="L406">
        <v>34640</v>
      </c>
      <c r="M406">
        <v>18973</v>
      </c>
    </row>
    <row r="407" spans="1:13" x14ac:dyDescent="0.3">
      <c r="A407">
        <v>1613.1666666666699</v>
      </c>
      <c r="B407">
        <v>1433</v>
      </c>
      <c r="C407">
        <v>12465</v>
      </c>
      <c r="D407">
        <v>25446</v>
      </c>
      <c r="E407">
        <v>23422</v>
      </c>
      <c r="F407">
        <v>37089</v>
      </c>
      <c r="G407">
        <v>20872</v>
      </c>
      <c r="H407">
        <v>18886</v>
      </c>
      <c r="I407">
        <v>12226</v>
      </c>
      <c r="J407">
        <v>17498</v>
      </c>
      <c r="K407">
        <v>7888</v>
      </c>
      <c r="L407">
        <v>34018</v>
      </c>
      <c r="M407">
        <v>18830</v>
      </c>
    </row>
    <row r="408" spans="1:13" x14ac:dyDescent="0.3">
      <c r="A408">
        <v>1617.1666666666699</v>
      </c>
      <c r="B408">
        <v>1228</v>
      </c>
      <c r="C408">
        <v>12553</v>
      </c>
      <c r="D408">
        <v>25658</v>
      </c>
      <c r="E408">
        <v>22928</v>
      </c>
      <c r="F408">
        <v>37109</v>
      </c>
      <c r="G408">
        <v>20051</v>
      </c>
      <c r="H408">
        <v>18958</v>
      </c>
      <c r="I408">
        <v>10834</v>
      </c>
      <c r="J408">
        <v>17431</v>
      </c>
      <c r="K408">
        <v>7721</v>
      </c>
      <c r="L408">
        <v>33954</v>
      </c>
      <c r="M408">
        <v>18586</v>
      </c>
    </row>
    <row r="409" spans="1:13" x14ac:dyDescent="0.3">
      <c r="A409">
        <v>1621.1666666666699</v>
      </c>
      <c r="B409">
        <v>1385</v>
      </c>
      <c r="C409">
        <v>12246</v>
      </c>
      <c r="D409">
        <v>25834</v>
      </c>
      <c r="E409">
        <v>23862</v>
      </c>
      <c r="F409">
        <v>37088</v>
      </c>
      <c r="G409">
        <v>20840</v>
      </c>
      <c r="H409">
        <v>18998</v>
      </c>
      <c r="I409">
        <v>11663</v>
      </c>
      <c r="J409">
        <v>17551</v>
      </c>
      <c r="K409">
        <v>7826</v>
      </c>
      <c r="L409">
        <v>33406</v>
      </c>
      <c r="M409">
        <v>19149</v>
      </c>
    </row>
    <row r="410" spans="1:13" x14ac:dyDescent="0.3">
      <c r="A410">
        <v>1625.1666666666699</v>
      </c>
      <c r="B410">
        <v>1355</v>
      </c>
      <c r="C410">
        <v>12680</v>
      </c>
      <c r="D410">
        <v>25659</v>
      </c>
      <c r="E410">
        <v>23942</v>
      </c>
      <c r="F410">
        <v>37133</v>
      </c>
      <c r="G410">
        <v>20779</v>
      </c>
      <c r="H410">
        <v>18824</v>
      </c>
      <c r="I410">
        <v>12465</v>
      </c>
      <c r="J410">
        <v>16954</v>
      </c>
      <c r="K410">
        <v>7878</v>
      </c>
      <c r="L410">
        <v>32179</v>
      </c>
      <c r="M410">
        <v>19082</v>
      </c>
    </row>
    <row r="411" spans="1:13" x14ac:dyDescent="0.3">
      <c r="A411">
        <v>1629.1666666666699</v>
      </c>
      <c r="B411">
        <v>1421</v>
      </c>
      <c r="C411">
        <v>13051</v>
      </c>
      <c r="D411">
        <v>26157</v>
      </c>
      <c r="E411">
        <v>24703</v>
      </c>
      <c r="F411">
        <v>37579</v>
      </c>
      <c r="G411">
        <v>20590</v>
      </c>
      <c r="H411">
        <v>19430</v>
      </c>
      <c r="I411">
        <v>12387</v>
      </c>
      <c r="J411">
        <v>17110</v>
      </c>
      <c r="K411">
        <v>7596</v>
      </c>
      <c r="L411">
        <v>34882</v>
      </c>
      <c r="M411">
        <v>18713</v>
      </c>
    </row>
    <row r="412" spans="1:13" x14ac:dyDescent="0.3">
      <c r="A412">
        <v>1633.1666666666699</v>
      </c>
      <c r="B412">
        <v>1175</v>
      </c>
      <c r="C412">
        <v>12917</v>
      </c>
      <c r="D412">
        <v>26291</v>
      </c>
      <c r="E412">
        <v>24698</v>
      </c>
      <c r="F412">
        <v>37464</v>
      </c>
      <c r="G412">
        <v>20701</v>
      </c>
      <c r="H412">
        <v>19433</v>
      </c>
      <c r="I412">
        <v>12262</v>
      </c>
      <c r="J412">
        <v>17254</v>
      </c>
      <c r="K412">
        <v>7566</v>
      </c>
      <c r="L412">
        <v>37598</v>
      </c>
      <c r="M412">
        <v>18548</v>
      </c>
    </row>
    <row r="413" spans="1:13" x14ac:dyDescent="0.3">
      <c r="A413">
        <v>1637.1666666666699</v>
      </c>
      <c r="B413">
        <v>1176</v>
      </c>
      <c r="C413">
        <v>13000</v>
      </c>
      <c r="D413">
        <v>26223</v>
      </c>
      <c r="E413">
        <v>24535</v>
      </c>
      <c r="F413">
        <v>37589</v>
      </c>
      <c r="G413">
        <v>20103</v>
      </c>
      <c r="H413">
        <v>19271</v>
      </c>
      <c r="I413">
        <v>12540</v>
      </c>
      <c r="J413">
        <v>17122</v>
      </c>
      <c r="K413">
        <v>7573</v>
      </c>
      <c r="L413">
        <v>37818</v>
      </c>
      <c r="M413">
        <v>18916</v>
      </c>
    </row>
    <row r="414" spans="1:13" x14ac:dyDescent="0.3">
      <c r="A414">
        <v>1641.1666666666699</v>
      </c>
      <c r="B414">
        <v>1043</v>
      </c>
      <c r="C414">
        <v>12756</v>
      </c>
      <c r="D414">
        <v>26049</v>
      </c>
      <c r="E414">
        <v>24387</v>
      </c>
      <c r="F414">
        <v>33909</v>
      </c>
      <c r="G414">
        <v>20754</v>
      </c>
      <c r="H414">
        <v>19136</v>
      </c>
      <c r="I414">
        <v>12548</v>
      </c>
      <c r="J414">
        <v>16799</v>
      </c>
      <c r="K414">
        <v>7787</v>
      </c>
      <c r="L414">
        <v>37410</v>
      </c>
      <c r="M414">
        <v>18653</v>
      </c>
    </row>
    <row r="415" spans="1:13" x14ac:dyDescent="0.3">
      <c r="A415">
        <v>1645.1666666666699</v>
      </c>
      <c r="B415">
        <v>1374</v>
      </c>
      <c r="C415">
        <v>12325</v>
      </c>
      <c r="D415">
        <v>26046</v>
      </c>
      <c r="E415">
        <v>23513</v>
      </c>
      <c r="F415">
        <v>37275</v>
      </c>
      <c r="G415">
        <v>19857</v>
      </c>
      <c r="H415">
        <v>19176</v>
      </c>
      <c r="I415">
        <v>12189</v>
      </c>
      <c r="J415">
        <v>17150</v>
      </c>
      <c r="K415">
        <v>7631</v>
      </c>
      <c r="L415">
        <v>37190</v>
      </c>
      <c r="M415">
        <v>18664</v>
      </c>
    </row>
    <row r="416" spans="1:13" x14ac:dyDescent="0.3">
      <c r="A416">
        <v>1649.1666666666699</v>
      </c>
      <c r="B416">
        <v>1163</v>
      </c>
      <c r="C416">
        <v>11751</v>
      </c>
      <c r="D416">
        <v>26434</v>
      </c>
      <c r="E416">
        <v>24357</v>
      </c>
      <c r="F416">
        <v>37241</v>
      </c>
      <c r="G416">
        <v>20628</v>
      </c>
      <c r="H416">
        <v>19110</v>
      </c>
      <c r="I416">
        <v>12459</v>
      </c>
      <c r="J416">
        <v>17213</v>
      </c>
      <c r="K416">
        <v>7682</v>
      </c>
      <c r="L416">
        <v>36983</v>
      </c>
      <c r="M416">
        <v>18873</v>
      </c>
    </row>
    <row r="417" spans="1:13" x14ac:dyDescent="0.3">
      <c r="A417">
        <v>1653.1666666666699</v>
      </c>
      <c r="B417">
        <v>1430</v>
      </c>
      <c r="C417">
        <v>13316</v>
      </c>
      <c r="D417">
        <v>26339</v>
      </c>
      <c r="E417">
        <v>24453</v>
      </c>
      <c r="F417">
        <v>36945</v>
      </c>
      <c r="G417">
        <v>20088</v>
      </c>
      <c r="H417">
        <v>19052</v>
      </c>
      <c r="I417">
        <v>12474</v>
      </c>
      <c r="J417">
        <v>17167</v>
      </c>
      <c r="K417">
        <v>7643</v>
      </c>
      <c r="L417">
        <v>36787</v>
      </c>
      <c r="M417">
        <v>19253</v>
      </c>
    </row>
    <row r="418" spans="1:13" x14ac:dyDescent="0.3">
      <c r="A418">
        <v>1657.1666666666699</v>
      </c>
      <c r="B418">
        <v>1418</v>
      </c>
      <c r="C418">
        <v>13114</v>
      </c>
      <c r="D418">
        <v>26445</v>
      </c>
      <c r="E418">
        <v>24444</v>
      </c>
      <c r="F418">
        <v>37005</v>
      </c>
      <c r="G418">
        <v>20755</v>
      </c>
      <c r="H418">
        <v>19069</v>
      </c>
      <c r="I418">
        <v>12649</v>
      </c>
      <c r="J418">
        <v>17360</v>
      </c>
      <c r="K418">
        <v>7692</v>
      </c>
      <c r="L418">
        <v>36357</v>
      </c>
      <c r="M418">
        <v>19202</v>
      </c>
    </row>
    <row r="419" spans="1:13" x14ac:dyDescent="0.3">
      <c r="A419">
        <v>1661.1666666666699</v>
      </c>
      <c r="B419">
        <v>1202</v>
      </c>
      <c r="C419">
        <v>12829</v>
      </c>
      <c r="D419">
        <v>26441</v>
      </c>
      <c r="E419">
        <v>24809</v>
      </c>
      <c r="F419">
        <v>36853</v>
      </c>
      <c r="G419">
        <v>20170</v>
      </c>
      <c r="H419">
        <v>18934</v>
      </c>
      <c r="I419">
        <v>12472</v>
      </c>
      <c r="J419">
        <v>17309</v>
      </c>
      <c r="K419">
        <v>7717</v>
      </c>
      <c r="L419">
        <v>35742</v>
      </c>
      <c r="M419">
        <v>18766</v>
      </c>
    </row>
    <row r="420" spans="1:13" x14ac:dyDescent="0.3">
      <c r="A420">
        <v>1665.1666666666699</v>
      </c>
      <c r="B420">
        <v>1352</v>
      </c>
      <c r="C420">
        <v>13345</v>
      </c>
      <c r="D420">
        <v>26481</v>
      </c>
      <c r="E420">
        <v>24768</v>
      </c>
      <c r="F420">
        <v>37182</v>
      </c>
      <c r="G420">
        <v>20542</v>
      </c>
      <c r="H420">
        <v>18992</v>
      </c>
      <c r="I420">
        <v>12431</v>
      </c>
      <c r="J420">
        <v>16778</v>
      </c>
      <c r="K420">
        <v>7777</v>
      </c>
      <c r="L420">
        <v>34739</v>
      </c>
      <c r="M420">
        <v>19310</v>
      </c>
    </row>
    <row r="421" spans="1:13" x14ac:dyDescent="0.3">
      <c r="A421">
        <v>1669.1666666666699</v>
      </c>
      <c r="B421">
        <v>1289</v>
      </c>
      <c r="C421">
        <v>12971</v>
      </c>
      <c r="D421">
        <v>26576</v>
      </c>
      <c r="E421">
        <v>24668</v>
      </c>
      <c r="F421">
        <v>37158</v>
      </c>
      <c r="G421">
        <v>19988</v>
      </c>
      <c r="H421">
        <v>18951</v>
      </c>
      <c r="I421">
        <v>12747</v>
      </c>
      <c r="J421">
        <v>17477</v>
      </c>
      <c r="K421">
        <v>7819</v>
      </c>
      <c r="L421">
        <v>34105</v>
      </c>
      <c r="M421">
        <v>17863</v>
      </c>
    </row>
    <row r="422" spans="1:13" x14ac:dyDescent="0.3">
      <c r="A422">
        <v>1673.1666666666699</v>
      </c>
      <c r="B422">
        <v>1110</v>
      </c>
      <c r="C422">
        <v>13239</v>
      </c>
      <c r="D422">
        <v>26335</v>
      </c>
      <c r="E422">
        <v>24408</v>
      </c>
      <c r="F422">
        <v>36942</v>
      </c>
      <c r="G422">
        <v>20698</v>
      </c>
      <c r="H422">
        <v>19081</v>
      </c>
      <c r="I422">
        <v>12531</v>
      </c>
      <c r="J422">
        <v>17326</v>
      </c>
      <c r="K422">
        <v>7809</v>
      </c>
      <c r="L422">
        <v>33539</v>
      </c>
      <c r="M422">
        <v>19314</v>
      </c>
    </row>
    <row r="423" spans="1:13" x14ac:dyDescent="0.3">
      <c r="A423">
        <v>1677.1666666666699</v>
      </c>
      <c r="B423">
        <v>1176</v>
      </c>
      <c r="C423">
        <v>13739</v>
      </c>
      <c r="D423">
        <v>26717</v>
      </c>
      <c r="E423">
        <v>23056</v>
      </c>
      <c r="F423">
        <v>37943</v>
      </c>
      <c r="G423">
        <v>20858</v>
      </c>
      <c r="H423">
        <v>19175</v>
      </c>
      <c r="I423">
        <v>12789</v>
      </c>
      <c r="J423">
        <v>17345</v>
      </c>
      <c r="K423">
        <v>7617</v>
      </c>
      <c r="L423">
        <v>34282</v>
      </c>
      <c r="M423">
        <v>18867</v>
      </c>
    </row>
    <row r="424" spans="1:13" x14ac:dyDescent="0.3">
      <c r="A424">
        <v>1681.1666666666699</v>
      </c>
      <c r="B424">
        <v>1354</v>
      </c>
      <c r="C424">
        <v>13786</v>
      </c>
      <c r="D424">
        <v>26907</v>
      </c>
      <c r="E424">
        <v>22502</v>
      </c>
      <c r="F424">
        <v>37729</v>
      </c>
      <c r="G424">
        <v>20778</v>
      </c>
      <c r="H424">
        <v>19338</v>
      </c>
      <c r="I424">
        <v>12549</v>
      </c>
      <c r="J424">
        <v>17190</v>
      </c>
      <c r="K424">
        <v>7736</v>
      </c>
      <c r="L424">
        <v>38457</v>
      </c>
      <c r="M424">
        <v>18839</v>
      </c>
    </row>
    <row r="425" spans="1:13" x14ac:dyDescent="0.3">
      <c r="A425">
        <v>1685.1666666666699</v>
      </c>
      <c r="B425">
        <v>1343</v>
      </c>
      <c r="C425">
        <v>13894</v>
      </c>
      <c r="D425">
        <v>26920</v>
      </c>
      <c r="E425">
        <v>23074</v>
      </c>
      <c r="F425">
        <v>37744</v>
      </c>
      <c r="G425">
        <v>20859</v>
      </c>
      <c r="H425">
        <v>19203</v>
      </c>
      <c r="I425">
        <v>12777</v>
      </c>
      <c r="J425">
        <v>17213</v>
      </c>
      <c r="K425">
        <v>7568</v>
      </c>
      <c r="L425">
        <v>39166</v>
      </c>
      <c r="M425">
        <v>18849</v>
      </c>
    </row>
    <row r="426" spans="1:13" x14ac:dyDescent="0.3">
      <c r="A426">
        <v>1689.1666666666699</v>
      </c>
      <c r="B426">
        <v>1139</v>
      </c>
      <c r="C426">
        <v>13501</v>
      </c>
      <c r="D426">
        <v>26983</v>
      </c>
      <c r="E426">
        <v>21229</v>
      </c>
      <c r="F426">
        <v>38084</v>
      </c>
      <c r="G426">
        <v>20062</v>
      </c>
      <c r="H426">
        <v>18987</v>
      </c>
      <c r="I426">
        <v>12489</v>
      </c>
      <c r="J426">
        <v>17119</v>
      </c>
      <c r="K426">
        <v>7428</v>
      </c>
      <c r="L426">
        <v>36276</v>
      </c>
      <c r="M426">
        <v>18451</v>
      </c>
    </row>
    <row r="427" spans="1:13" x14ac:dyDescent="0.3">
      <c r="A427">
        <v>1693.1666666666699</v>
      </c>
      <c r="B427">
        <v>1147</v>
      </c>
      <c r="C427">
        <v>13778</v>
      </c>
      <c r="D427">
        <v>26899</v>
      </c>
      <c r="E427">
        <v>22829</v>
      </c>
      <c r="F427">
        <v>37004</v>
      </c>
      <c r="G427">
        <v>19885</v>
      </c>
      <c r="H427">
        <v>18786</v>
      </c>
      <c r="I427">
        <v>11743</v>
      </c>
      <c r="J427">
        <v>17017</v>
      </c>
      <c r="K427">
        <v>7451</v>
      </c>
      <c r="L427">
        <v>33943</v>
      </c>
      <c r="M427">
        <v>18798</v>
      </c>
    </row>
    <row r="428" spans="1:13" x14ac:dyDescent="0.3">
      <c r="A428">
        <v>1697.1666666666699</v>
      </c>
      <c r="B428">
        <v>1202</v>
      </c>
      <c r="C428">
        <v>13999</v>
      </c>
      <c r="D428">
        <v>26151</v>
      </c>
      <c r="E428">
        <v>22468</v>
      </c>
      <c r="F428">
        <v>35288</v>
      </c>
      <c r="G428">
        <v>20596</v>
      </c>
      <c r="H428">
        <v>18692</v>
      </c>
      <c r="I428">
        <v>11980</v>
      </c>
      <c r="J428">
        <v>17062</v>
      </c>
      <c r="K428">
        <v>7056</v>
      </c>
      <c r="L428">
        <v>32409</v>
      </c>
      <c r="M428">
        <v>19215</v>
      </c>
    </row>
    <row r="429" spans="1:13" x14ac:dyDescent="0.3">
      <c r="A429">
        <v>1701.1666666666699</v>
      </c>
      <c r="B429">
        <v>1208</v>
      </c>
      <c r="C429">
        <v>14033</v>
      </c>
      <c r="D429">
        <v>26943</v>
      </c>
      <c r="E429">
        <v>22565</v>
      </c>
      <c r="F429">
        <v>37399</v>
      </c>
      <c r="G429">
        <v>20566</v>
      </c>
      <c r="H429">
        <v>18988</v>
      </c>
      <c r="I429">
        <v>12566</v>
      </c>
      <c r="J429">
        <v>17255</v>
      </c>
      <c r="K429">
        <v>7356</v>
      </c>
      <c r="L429">
        <v>33104</v>
      </c>
      <c r="M429">
        <v>19244</v>
      </c>
    </row>
    <row r="430" spans="1:13" x14ac:dyDescent="0.3">
      <c r="A430">
        <v>1705.1666666666699</v>
      </c>
      <c r="B430">
        <v>1400</v>
      </c>
      <c r="C430">
        <v>14016</v>
      </c>
      <c r="D430">
        <v>27109</v>
      </c>
      <c r="E430">
        <v>22679</v>
      </c>
      <c r="F430">
        <v>37720</v>
      </c>
      <c r="G430">
        <v>20063</v>
      </c>
      <c r="H430">
        <v>19067</v>
      </c>
      <c r="I430">
        <v>10903</v>
      </c>
      <c r="J430">
        <v>16960</v>
      </c>
      <c r="K430">
        <v>7095</v>
      </c>
      <c r="L430">
        <v>30226</v>
      </c>
      <c r="M430">
        <v>18269</v>
      </c>
    </row>
    <row r="431" spans="1:13" x14ac:dyDescent="0.3">
      <c r="A431">
        <v>1709.1666666666699</v>
      </c>
      <c r="B431">
        <v>1130</v>
      </c>
      <c r="C431">
        <v>14194</v>
      </c>
      <c r="D431">
        <v>26844</v>
      </c>
      <c r="E431">
        <v>22042</v>
      </c>
      <c r="F431">
        <v>37591</v>
      </c>
      <c r="G431">
        <v>20883</v>
      </c>
      <c r="H431">
        <v>19240</v>
      </c>
      <c r="I431">
        <v>12043</v>
      </c>
      <c r="J431">
        <v>17378</v>
      </c>
      <c r="K431">
        <v>7489</v>
      </c>
      <c r="L431">
        <v>31418</v>
      </c>
      <c r="M431">
        <v>19383</v>
      </c>
    </row>
    <row r="432" spans="1:13" x14ac:dyDescent="0.3">
      <c r="A432">
        <v>1713.1666666666699</v>
      </c>
      <c r="B432">
        <v>1184</v>
      </c>
      <c r="C432">
        <v>14292</v>
      </c>
      <c r="D432">
        <v>26794</v>
      </c>
      <c r="E432">
        <v>22968</v>
      </c>
      <c r="F432">
        <v>37869</v>
      </c>
      <c r="G432">
        <v>19927</v>
      </c>
      <c r="H432">
        <v>19211</v>
      </c>
      <c r="I432">
        <v>12582</v>
      </c>
      <c r="J432">
        <v>17530</v>
      </c>
      <c r="K432">
        <v>7535</v>
      </c>
      <c r="L432">
        <v>31408</v>
      </c>
      <c r="M432">
        <v>19050</v>
      </c>
    </row>
    <row r="433" spans="1:13" x14ac:dyDescent="0.3">
      <c r="A433">
        <v>1717.1666666666699</v>
      </c>
      <c r="B433">
        <v>1195</v>
      </c>
      <c r="C433">
        <v>13547</v>
      </c>
      <c r="D433">
        <v>27147</v>
      </c>
      <c r="E433">
        <v>22924</v>
      </c>
      <c r="F433">
        <v>37893</v>
      </c>
      <c r="G433">
        <v>20096</v>
      </c>
      <c r="H433">
        <v>19028</v>
      </c>
      <c r="I433">
        <v>12086</v>
      </c>
      <c r="J433">
        <v>17489</v>
      </c>
      <c r="K433">
        <v>7038</v>
      </c>
      <c r="L433">
        <v>31060</v>
      </c>
      <c r="M433">
        <v>18769</v>
      </c>
    </row>
    <row r="434" spans="1:13" x14ac:dyDescent="0.3">
      <c r="A434">
        <v>1721.1666666666699</v>
      </c>
      <c r="B434">
        <v>1231</v>
      </c>
      <c r="C434">
        <v>14274</v>
      </c>
      <c r="D434">
        <v>26976</v>
      </c>
      <c r="E434">
        <v>22568</v>
      </c>
      <c r="F434">
        <v>37818</v>
      </c>
      <c r="G434">
        <v>21001</v>
      </c>
      <c r="H434">
        <v>19188</v>
      </c>
      <c r="I434">
        <v>12189</v>
      </c>
      <c r="J434">
        <v>17652</v>
      </c>
      <c r="K434">
        <v>7414</v>
      </c>
      <c r="L434">
        <v>29978</v>
      </c>
      <c r="M434">
        <v>19751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</vt:lpstr>
      <vt:lpstr>1t</vt:lpstr>
      <vt:lpstr>2t</vt:lpstr>
      <vt:lpstr>3t</vt:lpstr>
      <vt:lpstr>4t</vt:lpstr>
      <vt:lpstr>5t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Yang</dc:creator>
  <cp:lastModifiedBy>Emily Yang</cp:lastModifiedBy>
  <dcterms:created xsi:type="dcterms:W3CDTF">2021-02-26T18:02:28Z</dcterms:created>
  <dcterms:modified xsi:type="dcterms:W3CDTF">2021-06-13T22:43:43Z</dcterms:modified>
</cp:coreProperties>
</file>